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35E963F-9769-48F8-AF09-173B951BB7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<sst xmlns="http://schemas.openxmlformats.org/spreadsheetml/2006/main" count="1509" uniqueCount="71">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</sst>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2025-08-16T05:36:57Z</dcterms:modified>
</cp:coreProperties>
</file>