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14491BA-94D5-42F3-9062-FEF5B73FD66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<sst xmlns="http://schemas.openxmlformats.org/spreadsheetml/2006/main" count="1260" uniqueCount="325">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</sst>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2025-09-22T07:41:34Z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