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49BFE090-3367-41A9-9F82-4FE2AE71980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<sst xmlns="http://schemas.openxmlformats.org/spreadsheetml/2006/main" count="2505" uniqueCount="803">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</sst>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653E-D288-45FD-A3B0-642D06AAC8FE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2025-09-22T07:41:54Z</dcterms:modified>
</cp:coreProperties>
</file>