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8ABA0AC2-7DBF-4E03-BFFA-26B30BA4C4A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<sst xmlns="http://schemas.openxmlformats.org/spreadsheetml/2006/main" count="1268" uniqueCount="678">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</sst>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D81D7-BAC6-45AE-AF77-6B02CB59D0EC}">
  <dimension ref="B9:E29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2025-09-26T16:30:09Z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