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A3D2A71-6A2F-43A4-8A14-A2F897663B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<sst xmlns="http://schemas.openxmlformats.org/spreadsheetml/2006/main" count="6503" uniqueCount="1550">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</sst>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9D01-3F6C-42AB-B3F2-C2A327197BC8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2025-09-26T16:30:02Z</dcterms:modified>
</cp:coreProperties>
</file>