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B0ACB11D-8BAB-48E0-BEA1-73D2733C06A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<sst xmlns="http://schemas.openxmlformats.org/spreadsheetml/2006/main" count="5520" uniqueCount="1273">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</sst>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34A4-F5A3-499D-B379-0E05C474C9C6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7544-0F2C-42C5-B1A2-D6E3A36C1C90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3610-EC32-4212-851B-AD81A28E699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