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5C3AA8F9-94C9-4539-916F-A1B9075B71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<sst xmlns="http://schemas.openxmlformats.org/spreadsheetml/2006/main" count="1392" uniqueCount="92">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</sst>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0.10300552034348805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2.3020676891336342E-2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2025-09-04T09:59:28Z</dcterms:modified>
</cp:coreProperties>
</file>