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773D585-C1F8-4799-A095-B3D6F14E2AA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<sst xmlns="http://schemas.openxmlformats.org/spreadsheetml/2006/main" count="225" uniqueCount="97">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</sst>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4250-DD1E-42E6-9EE1-045E1EF113D8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A0B0-9531-489A-94A9-6E3166D7BC81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83A4-B3AA-4CCA-9F19-40E4ED463B1C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