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2ECB5019-2DA8-4BAF-8985-C469FB5F3A4A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<sst xmlns="http://schemas.openxmlformats.org/spreadsheetml/2006/main" count="534" uniqueCount="214">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</sst>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2025-08-21T04:47:59Z</dcterms:modified>
</cp:coreProperties>
</file>