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5B447109-C7B8-4630-AA77-C7A9468EC7F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<sst xmlns="http://schemas.openxmlformats.org/spreadsheetml/2006/main" count="1220" uniqueCount="654">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</sst>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72D0-6B46-45B6-9801-E8FCE8336532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2026-06-08T12:26:06Z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