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22ED47D-89E8-417F-8C5A-A4F862B07BC4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<sst xmlns="http://schemas.openxmlformats.org/spreadsheetml/2006/main" count="182" uniqueCount="85">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</sst>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8129-C625-45DA-8D4E-18B714D7438F}">
  <dimension ref="B2:F4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83</v>
      </c>
      <c r="E4" t="s">
        <v>81</v>
      </c>
      <c r="F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