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F934C5D-E342-4DEF-A9EE-9CABC1C0EE1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<sst xmlns="http://schemas.openxmlformats.org/spreadsheetml/2006/main" count="2201" uniqueCount="703">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</sst>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7A52FC-1551-02A6-E17B-F2E996F18B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EC1D-C60B-40E3-ABBD-67C390BB6164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2025-08-31T15:40:41Z</dcterms:modified>
</cp:coreProperties>
</file>