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10\"/>
    </mc:Choice>
  </mc:AlternateContent>
  <xr:revisionPtr revIDLastSave="0" documentId="8_{24C03A74-2B7B-4554-8184-066D6FDF9085}" xr6:coauthVersionLast="47" xr6:coauthVersionMax="47" xr10:uidLastSave="{00000000-0000-0000-0000-000000000000}"/>
  <bookViews>
    <workbookView xWindow="1837" yWindow="1837" windowWidth="21600" windowHeight="12683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<sst xmlns="http://schemas.openxmlformats.org/spreadsheetml/2006/main" count="396" uniqueCount="242">
  <si>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</si>
  <si>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</si>
  <si>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</si>
  <si>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</si>
  <si>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</si>
  <si>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</si>
  <si>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</si>
  <si>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</si>
  <si>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</si>
  <si>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</si>
  <si>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</si>
  <si>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</si>
  <si>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</si>
  <si>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</si>
  <si>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</si>
  <si>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</si>
  <si>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</si>
  <si>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</si>
  <si>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</si>
  <si>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</si>
  <si>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</si>
  <si>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</si>
  <si>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</si>
  <si>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</si>
  <si>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</si>
  <si>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</si>
  <si>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</si>
  <si>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</si>
  <si>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</si>
  <si>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</si>
  <si>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</si>
  <si>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</si>
  <si>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</si>
  <si>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</si>
  <si>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</si>
  <si>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</si>
  <si>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</si>
  <si>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</si>
  <si>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</si>
  <si>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</si>
  <si>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</si>
  <si>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</si>
  <si>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</si>
  <si>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</si>
  <si>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</si>
  <si>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</si>
  <si>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</si>
  <si>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</si>
  <si>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</si>
  <si>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</si>
  <si>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</si>
  <si>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</si>
  <si>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</si>
  <si>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</si>
  <si>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</si>
  <si>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</si>
  <si>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</si>
  <si>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</si>
  <si>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</si>
  <si>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</si>
  <si>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</si>
  <si>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</si>
  <si>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</si>
  <si>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</si>
  <si>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</si>
  <si>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</si>
  <si>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</si>
  <si>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</si>
  <si>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</si>
  <si>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</si>
  <si>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</si>
  <si>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</si>
  <si>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</si>
  <si>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</si>
  <si>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</si>
  <si>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</si>
  <si>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</si>
  <si>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</si>
  <si>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</si>
  <si>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</si>
  <si>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</si>
  <si>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</si>
  <si>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</si>
  <si>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</si>
  <si>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</si>
  <si>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</si>
  <si>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</si>
  <si>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</si>
  <si>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</si>
  <si>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</si>
  <si>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</si>
  <si>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</si>
  <si>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</si>
  <si>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</si>
  <si>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</si>
  <si>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</si>
  <si>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</si>
  <si>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</si>
  <si>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</si>
  <si>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</si>
  <si>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</si>
  <si>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</si>
  <si>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</si>
  <si>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p_w76246159_DEU</t>
  </si>
  <si>
    <t>e_w76246159_DEU*</t>
  </si>
  <si>
    <t>OR</t>
  </si>
  <si>
    <t>p_w24757392_DEU</t>
  </si>
  <si>
    <t>e_w24757392_DEU*</t>
  </si>
  <si>
    <t>p_w24839976_DEU</t>
  </si>
  <si>
    <t>e_w24839976_DEU*</t>
  </si>
  <si>
    <t>p_w26472665_DEU</t>
  </si>
  <si>
    <t>e_w26472665_DEU*</t>
  </si>
  <si>
    <t>p_w29309786_DEU</t>
  </si>
  <si>
    <t>e_w29309786_DEU*</t>
  </si>
  <si>
    <t>p_w1094015892_DEU</t>
  </si>
  <si>
    <t>e_w1094015892_DEU*</t>
  </si>
  <si>
    <t>p_w42410916_DEU</t>
  </si>
  <si>
    <t>e_w42410916_DEU*</t>
  </si>
  <si>
    <t>p_w42488850_DEU</t>
  </si>
  <si>
    <t>e_w42488850_DEU*</t>
  </si>
  <si>
    <t>p_w88916034_DEU</t>
  </si>
  <si>
    <t>e_w88916034_DEU*</t>
  </si>
  <si>
    <t>p_w157328339_DEU</t>
  </si>
  <si>
    <t>e_w157328339_DEU*</t>
  </si>
  <si>
    <t>p_w1128250704_DEU</t>
  </si>
  <si>
    <t>e_w1128250704_DEU*</t>
  </si>
  <si>
    <t>p_w952346322_DEU</t>
  </si>
  <si>
    <t>e_w952346322_DEU*</t>
  </si>
  <si>
    <t>p_w170123812_DEU</t>
  </si>
  <si>
    <t>e_w170123812_DEU*</t>
  </si>
  <si>
    <t>p_w525964617_DEU</t>
  </si>
  <si>
    <t>e_w525964617_DEU*</t>
  </si>
  <si>
    <t>rez_spv_DEU_001</t>
  </si>
  <si>
    <t>elc_spv_DEU_001</t>
  </si>
  <si>
    <t>rez_spv_DEU_002</t>
  </si>
  <si>
    <t>elc_spv_DEU_002</t>
  </si>
  <si>
    <t>rez_spv_DEU_003</t>
  </si>
  <si>
    <t>elc_spv_DEU_003</t>
  </si>
  <si>
    <t>rez_spv_DEU_004</t>
  </si>
  <si>
    <t>elc_spv_DEU_004</t>
  </si>
  <si>
    <t>rez_spv_DEU_005</t>
  </si>
  <si>
    <t>elc_spv_DEU_005</t>
  </si>
  <si>
    <t>rez_spv_DEU_006</t>
  </si>
  <si>
    <t>elc_spv_DEU_006</t>
  </si>
  <si>
    <t>rez_spv_DEU_007</t>
  </si>
  <si>
    <t>elc_spv_DEU_007</t>
  </si>
  <si>
    <t>rez_spv_DEU_008</t>
  </si>
  <si>
    <t>elc_spv_DEU_008</t>
  </si>
  <si>
    <t>rez_spv_DEU_009</t>
  </si>
  <si>
    <t>elc_spv_DEU_009</t>
  </si>
  <si>
    <t>rez_spv_DEU_010</t>
  </si>
  <si>
    <t>elc_spv_DEU_010</t>
  </si>
  <si>
    <t>rez_spv_DEU_011</t>
  </si>
  <si>
    <t>elc_spv_DEU_011</t>
  </si>
  <si>
    <t>rez_spv_DEU_012</t>
  </si>
  <si>
    <t>elc_spv_DEU_012</t>
  </si>
  <si>
    <t>rez_spv_DEU_013</t>
  </si>
  <si>
    <t>elc_spv_DEU_013</t>
  </si>
  <si>
    <t>rez_spv_DEU_014</t>
  </si>
  <si>
    <t>elc_spv_DEU_014</t>
  </si>
  <si>
    <t>rez_spv_DEU_015</t>
  </si>
  <si>
    <t>elc_spv_DEU_015</t>
  </si>
  <si>
    <t>rez_spv_DEU_016</t>
  </si>
  <si>
    <t>elc_spv_DEU_016</t>
  </si>
  <si>
    <t>rez_spv_DEU_017</t>
  </si>
  <si>
    <t>elc_spv_DEU_017</t>
  </si>
  <si>
    <t>rez_spv_DEU_018</t>
  </si>
  <si>
    <t>elc_spv_DEU_018</t>
  </si>
  <si>
    <t>rez_spv_DEU_019</t>
  </si>
  <si>
    <t>elc_spv_DEU_019</t>
  </si>
  <si>
    <t>rez_spv_DEU_020</t>
  </si>
  <si>
    <t>elc_spv_DEU_020</t>
  </si>
  <si>
    <t>rez_spv_DEU_021</t>
  </si>
  <si>
    <t>elc_spv_DEU_021</t>
  </si>
  <si>
    <t>rez_spv_DEU_022</t>
  </si>
  <si>
    <t>elc_spv_DEU_022</t>
  </si>
  <si>
    <t>rez_spv_DEU_023</t>
  </si>
  <si>
    <t>elc_spv_DEU_023</t>
  </si>
  <si>
    <t>rez_won_DEU_001</t>
  </si>
  <si>
    <t>elc_won_DEU_001</t>
  </si>
  <si>
    <t>rez_won_DEU_002</t>
  </si>
  <si>
    <t>elc_won_DEU_002</t>
  </si>
  <si>
    <t>rez_won_DEU_003</t>
  </si>
  <si>
    <t>elc_won_DEU_003</t>
  </si>
  <si>
    <t>rez_won_DEU_004</t>
  </si>
  <si>
    <t>elc_won_DEU_004</t>
  </si>
  <si>
    <t>rez_won_DEU_005</t>
  </si>
  <si>
    <t>elc_won_DEU_005</t>
  </si>
  <si>
    <t>rez_won_DEU_006</t>
  </si>
  <si>
    <t>elc_won_DEU_006</t>
  </si>
  <si>
    <t>rez_won_DEU_007</t>
  </si>
  <si>
    <t>elc_won_DEU_007</t>
  </si>
  <si>
    <t>rez_won_DEU_008</t>
  </si>
  <si>
    <t>elc_won_DEU_008</t>
  </si>
  <si>
    <t>rez_won_DEU_009</t>
  </si>
  <si>
    <t>elc_won_DEU_009</t>
  </si>
  <si>
    <t>rez_won_DEU_010</t>
  </si>
  <si>
    <t>elc_won_DEU_010</t>
  </si>
  <si>
    <t>rez_won_DEU_011</t>
  </si>
  <si>
    <t>elc_won_DEU_011</t>
  </si>
  <si>
    <t>rez_won_DEU_012</t>
  </si>
  <si>
    <t>elc_won_DEU_012</t>
  </si>
  <si>
    <t>rez_won_DEU_013</t>
  </si>
  <si>
    <t>elc_won_DEU_013</t>
  </si>
  <si>
    <t>rez_won_DEU_014</t>
  </si>
  <si>
    <t>elc_won_DEU_014</t>
  </si>
  <si>
    <t>rez_won_DEU_015</t>
  </si>
  <si>
    <t>elc_won_DEU_015</t>
  </si>
  <si>
    <t>rez_won_DEU_016</t>
  </si>
  <si>
    <t>elc_won_DEU_016</t>
  </si>
  <si>
    <t>rez_won_DEU_017</t>
  </si>
  <si>
    <t>elc_won_DEU_017</t>
  </si>
  <si>
    <t>rez_won_DEU_018</t>
  </si>
  <si>
    <t>elc_won_DEU_018</t>
  </si>
  <si>
    <t>rez_won_DEU_019</t>
  </si>
  <si>
    <t>elc_won_DEU_019</t>
  </si>
  <si>
    <t>rez_won_DEU_020</t>
  </si>
  <si>
    <t>elc_won_DEU_020</t>
  </si>
  <si>
    <t>rez_won_DEU_021</t>
  </si>
  <si>
    <t>elc_won_DEU_021</t>
  </si>
  <si>
    <t>rez_won_DEU_022</t>
  </si>
  <si>
    <t>elc_won_DEU_022</t>
  </si>
  <si>
    <t>rez_wof_DEU_001</t>
  </si>
  <si>
    <t>elc_wof_DEU_001</t>
  </si>
  <si>
    <t>rez_wof_DEU_002</t>
  </si>
  <si>
    <t>elc_wof_DEU_002</t>
  </si>
  <si>
    <t>rez_wof_DEU_003</t>
  </si>
  <si>
    <t>elc_wof_DEU_003</t>
  </si>
  <si>
    <t>rez_wof_DEU_004</t>
  </si>
  <si>
    <t>elc_wof_DEU_004</t>
  </si>
  <si>
    <t>rez_wof_DEU_005</t>
  </si>
  <si>
    <t>elc_wof_DEU_005</t>
  </si>
  <si>
    <t>rez_wof_DEU_006</t>
  </si>
  <si>
    <t>elc_wof_DEU_006</t>
  </si>
  <si>
    <t>rez_wof_DEU_007</t>
  </si>
  <si>
    <t>elc_wof_DEU_007</t>
  </si>
  <si>
    <t>rez_wof_DEU_008</t>
  </si>
  <si>
    <t>elc_wof_DEU_008</t>
  </si>
  <si>
    <t>rez_wof_DEU_009</t>
  </si>
  <si>
    <t>elc_wof_DEU_009</t>
  </si>
  <si>
    <t>rez_wof_DEU_010</t>
  </si>
  <si>
    <t>elc_wof_DEU_010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</si>
</sst>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274FD-452C-4A63-9A02-AE9C3FA64160}">
  <dimension ref="B9:E7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2026-02-19T15:22:01Z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