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B1C2BE94-AF26-4641-BDE4-39BDE9E8C11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<sst xmlns="http://schemas.openxmlformats.org/spreadsheetml/2006/main" count="570" uniqueCount="221">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</sst>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2025-09-05T18:31:14Z</dcterms:modified>
</cp:coreProperties>
</file>