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64FC5358-2C75-4B30-B1BF-F72EEBF81D9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<sst xmlns="http://schemas.openxmlformats.org/spreadsheetml/2006/main" count="2832" uniqueCount="1460">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</sst>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E4C92-7FCF-4D8F-8F70-F9333E21F5E6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2025-09-14T18:53:40Z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