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C188D903-636F-4C57-8458-15EC90182C3B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<sst xmlns="http://schemas.openxmlformats.org/spreadsheetml/2006/main" count="1396" uniqueCount="385">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</sst>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2025-09-14T18:53:02Z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