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A430ECD2-54E6-4A60-8581-F2FCA6E2381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<sst xmlns="http://schemas.openxmlformats.org/spreadsheetml/2006/main" count="8221" uniqueCount="1847">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</sst>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27BCC-2757-4426-8A06-81C7CA18147F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2025-09-14T18:53:33Z</dcterms:modified>
</cp:coreProperties>
</file>