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A14C977E-EA41-45B9-964D-06D3D3C162D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<sst xmlns="http://schemas.openxmlformats.org/spreadsheetml/2006/main" count="2655" uniqueCount="827">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</sst>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032D3-52EB-47B7-B76B-E3944DA660DE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2025-09-14T18:53:19Z</dcterms:modified>
</cp:coreProperties>
</file>