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BE05A3F2-1499-4266-BCC0-62240063E12A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<sst xmlns="http://schemas.openxmlformats.org/spreadsheetml/2006/main" count="95842" uniqueCount="1338">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</sst>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2025-07-28T13:40:02Z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