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BCFAA60-02C3-4895-A039-DA2E4CC6AB82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<sst xmlns="http://schemas.openxmlformats.org/spreadsheetml/2006/main" count="17487" uniqueCount="1067">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</sst>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