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8FCED16-6CC8-4A9C-944F-65E2AEBF099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<sst xmlns="http://schemas.openxmlformats.org/spreadsheetml/2006/main" count="17487" uniqueCount="1067">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</sst>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