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BA5E83D-4B91-4966-AE61-7459777D0F3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<sst xmlns="http://schemas.openxmlformats.org/spreadsheetml/2006/main" count="1535" uniqueCount="90">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</sst>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B8" sqref="B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85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86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86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86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86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86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86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86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86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86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86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86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86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86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86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86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86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86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86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86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86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86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86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86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86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86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86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86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86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86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86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86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86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86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86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86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86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86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86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86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86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86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86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86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86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86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86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86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86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86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86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86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86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86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86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86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86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86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86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86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86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86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86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86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86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86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2025-09-01T03:58:38Z</dcterms:modified>
</cp:coreProperties>
</file>