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8D03BEDB-65D5-45D8-9D5E-ABDEECCCB20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<sst xmlns="http://schemas.openxmlformats.org/spreadsheetml/2006/main" count="570" uniqueCount="222">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</sst>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2025-09-03T19:40:58Z</dcterms:modified>
</cp:coreProperties>
</file>