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4187B9E8-1F1B-4F58-B1FE-6EF75ABD4EE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<sst xmlns="http://schemas.openxmlformats.org/spreadsheetml/2006/main" count="497" uniqueCount="64">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</sst>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2025-07-31T20:39:55Z</dcterms:modified>
</cp:coreProperties>
</file>