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6C958C10-347C-4F63-9DE3-8A61B6044AE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<sst xmlns="http://schemas.openxmlformats.org/spreadsheetml/2006/main" count="536" uniqueCount="223">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</sst>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2025-07-31T20:39:51Z</dcterms:modified>
</cp:coreProperties>
</file>