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714E7D0-0150-4693-BE69-48976BD16DF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<sst xmlns="http://schemas.openxmlformats.org/spreadsheetml/2006/main" count="38" uniqueCount="32">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</sst>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CD72-6E06-4276-8B67-CF60B64B25B3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