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595C2AE0-DC5F-478F-998F-850D0C68C5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<sst xmlns="http://schemas.openxmlformats.org/spreadsheetml/2006/main" count="1808" uniqueCount="948">
  <si>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</si>
  <si>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</si>
  <si>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</si>
  <si>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</si>
  <si>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</si>
  <si>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</si>
  <si>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</si>
  <si>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</si>
  <si>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</si>
  <si>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</si>
  <si>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</si>
  <si>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</si>
  <si>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</si>
  <si>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</si>
  <si>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</si>
  <si>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</si>
  <si>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</si>
  <si>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</si>
  <si>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</si>
  <si>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</si>
  <si>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</si>
  <si>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</si>
  <si>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</si>
  <si>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</si>
  <si>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</si>
  <si>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</si>
  <si>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</si>
  <si>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</si>
  <si>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</si>
  <si>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</si>
  <si>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</si>
  <si>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</si>
  <si>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</si>
  <si>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</si>
  <si>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</si>
  <si>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</si>
  <si>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</si>
  <si>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</si>
  <si>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</si>
  <si>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</si>
  <si>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</si>
  <si>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</si>
  <si>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</si>
  <si>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</si>
  <si>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</si>
  <si>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</si>
  <si>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</si>
  <si>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</si>
  <si>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</si>
  <si>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</si>
  <si>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</si>
  <si>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</si>
  <si>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</si>
  <si>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</si>
  <si>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</si>
  <si>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</si>
  <si>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</si>
  <si>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</si>
  <si>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</si>
  <si>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</si>
  <si>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</si>
  <si>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</si>
  <si>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</si>
  <si>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</si>
  <si>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</si>
  <si>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</si>
  <si>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</si>
  <si>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</si>
  <si>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</si>
  <si>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</si>
  <si>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</si>
  <si>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</si>
  <si>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</si>
  <si>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</si>
  <si>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</si>
  <si>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</si>
  <si>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</si>
  <si>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</si>
  <si>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</si>
  <si>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</si>
  <si>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</si>
  <si>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</si>
  <si>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</si>
  <si>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</si>
  <si>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</si>
  <si>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</si>
  <si>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</si>
  <si>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</si>
  <si>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</si>
  <si>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</si>
  <si>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</si>
  <si>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</si>
  <si>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</si>
  <si>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</si>
  <si>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</si>
  <si>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</si>
  <si>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</si>
  <si>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</si>
  <si>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</si>
  <si>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</si>
  <si>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</si>
  <si>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</si>
  <si>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</si>
  <si>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p_w43843800</t>
  </si>
  <si>
    <t>e_w43843800*</t>
  </si>
  <si>
    <t>OR</t>
  </si>
  <si>
    <t>p_w93235592</t>
  </si>
  <si>
    <t>e_w93235592*</t>
  </si>
  <si>
    <t>p_w107574175</t>
  </si>
  <si>
    <t>e_w107574175*</t>
  </si>
  <si>
    <t>p_w107614291</t>
  </si>
  <si>
    <t>e_w107614291*</t>
  </si>
  <si>
    <t>p_w107649691</t>
  </si>
  <si>
    <t>e_w107649691*</t>
  </si>
  <si>
    <t>p_w107655510</t>
  </si>
  <si>
    <t>e_w107655510*</t>
  </si>
  <si>
    <t>p_w172698243</t>
  </si>
  <si>
    <t>e_w172698243*</t>
  </si>
  <si>
    <t>p_w173534563</t>
  </si>
  <si>
    <t>e_w173534563*</t>
  </si>
  <si>
    <t>p_w173670736</t>
  </si>
  <si>
    <t>e_w173670736*</t>
  </si>
  <si>
    <t>p_w173670759</t>
  </si>
  <si>
    <t>e_w173670759*</t>
  </si>
  <si>
    <t>p_w173677993</t>
  </si>
  <si>
    <t>e_w173677993*</t>
  </si>
  <si>
    <t>p_w173682343</t>
  </si>
  <si>
    <t>e_w173682343*</t>
  </si>
  <si>
    <t>p_w173805804</t>
  </si>
  <si>
    <t>e_w173805804*</t>
  </si>
  <si>
    <t>p_w173808767</t>
  </si>
  <si>
    <t>e_w173808767*</t>
  </si>
  <si>
    <t>p_w173985842</t>
  </si>
  <si>
    <t>e_w173985842*</t>
  </si>
  <si>
    <t>p_w174171686</t>
  </si>
  <si>
    <t>e_w174171686*</t>
  </si>
  <si>
    <t>p_w174171691</t>
  </si>
  <si>
    <t>e_w174171691*</t>
  </si>
  <si>
    <t>p_w174338940</t>
  </si>
  <si>
    <t>e_w174338940*</t>
  </si>
  <si>
    <t>p_w174342293</t>
  </si>
  <si>
    <t>e_w174342293*</t>
  </si>
  <si>
    <t>p_w174342295</t>
  </si>
  <si>
    <t>e_w174342295*</t>
  </si>
  <si>
    <t>p_w174347010</t>
  </si>
  <si>
    <t>e_w174347010*</t>
  </si>
  <si>
    <t>p_w174419698</t>
  </si>
  <si>
    <t>e_w174419698*</t>
  </si>
  <si>
    <t>p_w174512286</t>
  </si>
  <si>
    <t>e_w174512286*</t>
  </si>
  <si>
    <t>p_w175176155</t>
  </si>
  <si>
    <t>e_w175176155*</t>
  </si>
  <si>
    <t>p_w175299043</t>
  </si>
  <si>
    <t>e_w175299043*</t>
  </si>
  <si>
    <t>p_w175343993</t>
  </si>
  <si>
    <t>e_w175343993*</t>
  </si>
  <si>
    <t>p_w176684982</t>
  </si>
  <si>
    <t>e_w176684982*</t>
  </si>
  <si>
    <t>p_w176932212</t>
  </si>
  <si>
    <t>e_w176932212*</t>
  </si>
  <si>
    <t>p_w176932220</t>
  </si>
  <si>
    <t>e_w176932220*</t>
  </si>
  <si>
    <t>p_w177004931</t>
  </si>
  <si>
    <t>e_w177004931*</t>
  </si>
  <si>
    <t>p_w177011339</t>
  </si>
  <si>
    <t>e_w177011339*</t>
  </si>
  <si>
    <t>p_w206847211</t>
  </si>
  <si>
    <t>e_w206847211*</t>
  </si>
  <si>
    <t>p_w217926708</t>
  </si>
  <si>
    <t>e_w217926708*</t>
  </si>
  <si>
    <t>p_w217926710</t>
  </si>
  <si>
    <t>e_w217926710*</t>
  </si>
  <si>
    <t>p_w217926711</t>
  </si>
  <si>
    <t>e_w217926711*</t>
  </si>
  <si>
    <t>p_w217930454</t>
  </si>
  <si>
    <t>e_w217930454*</t>
  </si>
  <si>
    <t>p_w217933343</t>
  </si>
  <si>
    <t>e_w217933343*</t>
  </si>
  <si>
    <t>p_w217933346</t>
  </si>
  <si>
    <t>e_w217933346*</t>
  </si>
  <si>
    <t>p_w217941443</t>
  </si>
  <si>
    <t>e_w217941443*</t>
  </si>
  <si>
    <t>p_w217970970</t>
  </si>
  <si>
    <t>e_w217970970*</t>
  </si>
  <si>
    <t>p_w217976993</t>
  </si>
  <si>
    <t>e_w217976993*</t>
  </si>
  <si>
    <t>p_w218114438</t>
  </si>
  <si>
    <t>e_w218114438*</t>
  </si>
  <si>
    <t>p_w221085150</t>
  </si>
  <si>
    <t>e_w221085150*</t>
  </si>
  <si>
    <t>p_w226392269</t>
  </si>
  <si>
    <t>e_w226392269*</t>
  </si>
  <si>
    <t>p_w226879630</t>
  </si>
  <si>
    <t>e_w226879630*</t>
  </si>
  <si>
    <t>p_w226886714</t>
  </si>
  <si>
    <t>e_w226886714*</t>
  </si>
  <si>
    <t>p_w226912498</t>
  </si>
  <si>
    <t>e_w226912498*</t>
  </si>
  <si>
    <t>p_w226918874</t>
  </si>
  <si>
    <t>e_w226918874*</t>
  </si>
  <si>
    <t>p_w226922540</t>
  </si>
  <si>
    <t>e_w226922540*</t>
  </si>
  <si>
    <t>p_w226985195</t>
  </si>
  <si>
    <t>e_w226985195*</t>
  </si>
  <si>
    <t>p_w227962923</t>
  </si>
  <si>
    <t>e_w227962923*</t>
  </si>
  <si>
    <t>p_w254853839</t>
  </si>
  <si>
    <t>e_w254853839*</t>
  </si>
  <si>
    <t>p_w261824495</t>
  </si>
  <si>
    <t>e_w261824495*</t>
  </si>
  <si>
    <t>p_w261824497</t>
  </si>
  <si>
    <t>e_w261824497*</t>
  </si>
  <si>
    <t>p_w262778513</t>
  </si>
  <si>
    <t>e_w262778513*</t>
  </si>
  <si>
    <t>p_w262778514</t>
  </si>
  <si>
    <t>e_w262778514*</t>
  </si>
  <si>
    <t>p_w262778515</t>
  </si>
  <si>
    <t>e_w262778515*</t>
  </si>
  <si>
    <t>p_w263135249</t>
  </si>
  <si>
    <t>e_w263135249*</t>
  </si>
  <si>
    <t>p_w292110924</t>
  </si>
  <si>
    <t>e_w292110924*</t>
  </si>
  <si>
    <t>p_w292487199</t>
  </si>
  <si>
    <t>e_w292487199*</t>
  </si>
  <si>
    <t>p_w293224489</t>
  </si>
  <si>
    <t>e_w293224489*</t>
  </si>
  <si>
    <t>p_w293467436</t>
  </si>
  <si>
    <t>e_w293467436*</t>
  </si>
  <si>
    <t>p_w294673631</t>
  </si>
  <si>
    <t>e_w294673631*</t>
  </si>
  <si>
    <t>p_w295277014</t>
  </si>
  <si>
    <t>e_w295277014*</t>
  </si>
  <si>
    <t>p_w310510674</t>
  </si>
  <si>
    <t>e_w310510674*</t>
  </si>
  <si>
    <t>p_w312609390</t>
  </si>
  <si>
    <t>e_w312609390*</t>
  </si>
  <si>
    <t>p_w317645604</t>
  </si>
  <si>
    <t>e_w317645604*</t>
  </si>
  <si>
    <t>p_w317645796</t>
  </si>
  <si>
    <t>e_w317645796*</t>
  </si>
  <si>
    <t>p_w340227647</t>
  </si>
  <si>
    <t>e_w340227647*</t>
  </si>
  <si>
    <t>p_w359380463</t>
  </si>
  <si>
    <t>e_w359380463*</t>
  </si>
  <si>
    <t>p_w364421786</t>
  </si>
  <si>
    <t>e_w364421786*</t>
  </si>
  <si>
    <t>p_w365883660</t>
  </si>
  <si>
    <t>e_w365883660*</t>
  </si>
  <si>
    <t>p_w366187313</t>
  </si>
  <si>
    <t>e_w366187313*</t>
  </si>
  <si>
    <t>p_w371593266</t>
  </si>
  <si>
    <t>e_w371593266*</t>
  </si>
  <si>
    <t>p_w1167367928</t>
  </si>
  <si>
    <t>e_w1167367928*</t>
  </si>
  <si>
    <t>p_w377716686</t>
  </si>
  <si>
    <t>e_w377716686*</t>
  </si>
  <si>
    <t>p_w379387167</t>
  </si>
  <si>
    <t>e_w379387167*</t>
  </si>
  <si>
    <t>p_w380271836</t>
  </si>
  <si>
    <t>e_w380271836*</t>
  </si>
  <si>
    <t>p_w380645355</t>
  </si>
  <si>
    <t>e_w380645355*</t>
  </si>
  <si>
    <t>p_w381266482</t>
  </si>
  <si>
    <t>e_w381266482*</t>
  </si>
  <si>
    <t>p_w381355305</t>
  </si>
  <si>
    <t>e_w381355305*</t>
  </si>
  <si>
    <t>p_w381517754</t>
  </si>
  <si>
    <t>e_w381517754*</t>
  </si>
  <si>
    <t>p_w382497416</t>
  </si>
  <si>
    <t>e_w382497416*</t>
  </si>
  <si>
    <t>p_w383754584</t>
  </si>
  <si>
    <t>e_w383754584*</t>
  </si>
  <si>
    <t>p_w383755661</t>
  </si>
  <si>
    <t>e_w383755661*</t>
  </si>
  <si>
    <t>p_w384575278</t>
  </si>
  <si>
    <t>e_w384575278*</t>
  </si>
  <si>
    <t>p_w694000747</t>
  </si>
  <si>
    <t>e_w694000747*</t>
  </si>
  <si>
    <t>p_w385608518</t>
  </si>
  <si>
    <t>e_w385608518*</t>
  </si>
  <si>
    <t>p_w387693359</t>
  </si>
  <si>
    <t>e_w387693359*</t>
  </si>
  <si>
    <t>p_w387845900</t>
  </si>
  <si>
    <t>e_w387845900*</t>
  </si>
  <si>
    <t>p_w390634433</t>
  </si>
  <si>
    <t>e_w390634433*</t>
  </si>
  <si>
    <t>p_w464340115</t>
  </si>
  <si>
    <t>e_w464340115*</t>
  </si>
  <si>
    <t>p_w476360977</t>
  </si>
  <si>
    <t>e_w476360977*</t>
  </si>
  <si>
    <t>p_w533163474</t>
  </si>
  <si>
    <t>e_w533163474*</t>
  </si>
  <si>
    <t>p_w569616471</t>
  </si>
  <si>
    <t>e_w569616471*</t>
  </si>
  <si>
    <t>p_w569616485</t>
  </si>
  <si>
    <t>e_w569616485*</t>
  </si>
  <si>
    <t>p_w569616494</t>
  </si>
  <si>
    <t>e_w569616494*</t>
  </si>
  <si>
    <t>p_w574859222</t>
  </si>
  <si>
    <t>e_w574859222*</t>
  </si>
  <si>
    <t>p_w575738414</t>
  </si>
  <si>
    <t>e_w575738414*</t>
  </si>
  <si>
    <t>p_w589902332</t>
  </si>
  <si>
    <t>e_w589902332*</t>
  </si>
  <si>
    <t>p_w610844609</t>
  </si>
  <si>
    <t>e_w610844609*</t>
  </si>
  <si>
    <t>p_w611220827</t>
  </si>
  <si>
    <t>e_w611220827*</t>
  </si>
  <si>
    <t>p_w635672953</t>
  </si>
  <si>
    <t>e_w635672953*</t>
  </si>
  <si>
    <t>p_w637266751</t>
  </si>
  <si>
    <t>e_w637266751*</t>
  </si>
  <si>
    <t>p_w637288557</t>
  </si>
  <si>
    <t>e_w637288557*</t>
  </si>
  <si>
    <t>p_w694000748</t>
  </si>
  <si>
    <t>e_w694000748*</t>
  </si>
  <si>
    <t>p_w694011250</t>
  </si>
  <si>
    <t>e_w694011250*</t>
  </si>
  <si>
    <t>p_w694011253</t>
  </si>
  <si>
    <t>e_w694011253*</t>
  </si>
  <si>
    <t>p_w694205380</t>
  </si>
  <si>
    <t>e_w694205380*</t>
  </si>
  <si>
    <t>p_w694205382</t>
  </si>
  <si>
    <t>e_w694205382*</t>
  </si>
  <si>
    <t>p_w720223304</t>
  </si>
  <si>
    <t>e_w720223304*</t>
  </si>
  <si>
    <t>p_w751040071</t>
  </si>
  <si>
    <t>e_w751040071*</t>
  </si>
  <si>
    <t>p_w833562295</t>
  </si>
  <si>
    <t>e_w833562295*</t>
  </si>
  <si>
    <t>p_w936350097</t>
  </si>
  <si>
    <t>e_w936350097*</t>
  </si>
  <si>
    <t>p_w993660788</t>
  </si>
  <si>
    <t>e_w993660788*</t>
  </si>
  <si>
    <t>p_w1031001205</t>
  </si>
  <si>
    <t>e_w1031001205*</t>
  </si>
  <si>
    <t>p_w1031851533</t>
  </si>
  <si>
    <t>e_w1031851533*</t>
  </si>
  <si>
    <t>p_w1033225557</t>
  </si>
  <si>
    <t>e_w1033225557*</t>
  </si>
  <si>
    <t>p_w1033643187</t>
  </si>
  <si>
    <t>e_w1033643187*</t>
  </si>
  <si>
    <t>p_w1037301407</t>
  </si>
  <si>
    <t>e_w1037301407*</t>
  </si>
  <si>
    <t>p_w1056389360</t>
  </si>
  <si>
    <t>e_w1056389360*</t>
  </si>
  <si>
    <t>p_w1303896195</t>
  </si>
  <si>
    <t>e_w1303896195*</t>
  </si>
  <si>
    <t>p_w1354358035</t>
  </si>
  <si>
    <t>e_w1354358035*</t>
  </si>
  <si>
    <t>p_w1377912118</t>
  </si>
  <si>
    <t>e_w1377912118*</t>
  </si>
  <si>
    <t>p_DZ6</t>
  </si>
  <si>
    <t>e_DZ6*</t>
  </si>
  <si>
    <t>p_DZ24</t>
  </si>
  <si>
    <t>e_DZ24*</t>
  </si>
  <si>
    <t>p_DZ45</t>
  </si>
  <si>
    <t>e_DZ45*</t>
  </si>
  <si>
    <t>p_DZ50</t>
  </si>
  <si>
    <t>e_DZ50*</t>
  </si>
  <si>
    <t>p_DZ90</t>
  </si>
  <si>
    <t>e_DZ90*</t>
  </si>
  <si>
    <t>p_DZ47</t>
  </si>
  <si>
    <t>e_DZ47*</t>
  </si>
  <si>
    <t>p_DZ14</t>
  </si>
  <si>
    <t>e_DZ14*</t>
  </si>
  <si>
    <t>p_DZ1</t>
  </si>
  <si>
    <t>e_DZ1*</t>
  </si>
  <si>
    <t>p_DZ19</t>
  </si>
  <si>
    <t>e_DZ19*</t>
  </si>
  <si>
    <t>p_DZ123</t>
  </si>
  <si>
    <t>e_DZ123*</t>
  </si>
  <si>
    <t>p_DZ122</t>
  </si>
  <si>
    <t>e_DZ122*</t>
  </si>
  <si>
    <t>p_DZ154</t>
  </si>
  <si>
    <t>e_DZ154*</t>
  </si>
  <si>
    <t>p_DZ136</t>
  </si>
  <si>
    <t>e_DZ136*</t>
  </si>
  <si>
    <t>p_DZ141</t>
  </si>
  <si>
    <t>e_DZ141*</t>
  </si>
  <si>
    <t>p_DZ138</t>
  </si>
  <si>
    <t>e_DZ138*</t>
  </si>
  <si>
    <t>p_DZ5</t>
  </si>
  <si>
    <t>e_DZ5*</t>
  </si>
  <si>
    <t>p_DZ36</t>
  </si>
  <si>
    <t>e_DZ36*</t>
  </si>
  <si>
    <t>p_DZ30</t>
  </si>
  <si>
    <t>e_DZ30*</t>
  </si>
  <si>
    <t>p_DZ38</t>
  </si>
  <si>
    <t>e_DZ38*</t>
  </si>
  <si>
    <t>p_DZ114</t>
  </si>
  <si>
    <t>e_DZ114*</t>
  </si>
  <si>
    <t>p_DZ115</t>
  </si>
  <si>
    <t>e_DZ115*</t>
  </si>
  <si>
    <t>p_DZ8</t>
  </si>
  <si>
    <t>e_DZ8*</t>
  </si>
  <si>
    <t>p_DZ116</t>
  </si>
  <si>
    <t>e_DZ116*</t>
  </si>
  <si>
    <t>p_DZ112</t>
  </si>
  <si>
    <t>e_DZ112*</t>
  </si>
  <si>
    <t>p_DZ105</t>
  </si>
  <si>
    <t>e_DZ105*</t>
  </si>
  <si>
    <t>p_DZ101</t>
  </si>
  <si>
    <t>e_DZ101*</t>
  </si>
  <si>
    <t>p_DZ89</t>
  </si>
  <si>
    <t>e_DZ89*</t>
  </si>
  <si>
    <t>p_DZ93</t>
  </si>
  <si>
    <t>e_DZ93*</t>
  </si>
  <si>
    <t>p_DZ83</t>
  </si>
  <si>
    <t>e_DZ83*</t>
  </si>
  <si>
    <t>p_DZ85</t>
  </si>
  <si>
    <t>e_DZ85*</t>
  </si>
  <si>
    <t>p_DZ130</t>
  </si>
  <si>
    <t>e_DZ130*</t>
  </si>
  <si>
    <t>p_DZ118</t>
  </si>
  <si>
    <t>e_DZ118*</t>
  </si>
  <si>
    <t>p_DZ18</t>
  </si>
  <si>
    <t>e_DZ18*</t>
  </si>
  <si>
    <t>p_DZ11</t>
  </si>
  <si>
    <t>e_DZ11*</t>
  </si>
  <si>
    <t>p_DZ74</t>
  </si>
  <si>
    <t>e_DZ74*</t>
  </si>
  <si>
    <t>p_DZ69</t>
  </si>
  <si>
    <t>e_DZ69*</t>
  </si>
  <si>
    <t>p_DZ64</t>
  </si>
  <si>
    <t>e_DZ64*</t>
  </si>
  <si>
    <t>p_DZ79</t>
  </si>
  <si>
    <t>e_DZ79*</t>
  </si>
  <si>
    <t>p_DZ60</t>
  </si>
  <si>
    <t>e_DZ60*</t>
  </si>
  <si>
    <t>p_DZ44</t>
  </si>
  <si>
    <t>e_DZ44*</t>
  </si>
  <si>
    <t>p_DZ73</t>
  </si>
  <si>
    <t>e_DZ73*</t>
  </si>
  <si>
    <t>p_DZ72</t>
  </si>
  <si>
    <t>e_DZ72*</t>
  </si>
  <si>
    <t>p_DZ32</t>
  </si>
  <si>
    <t>e_DZ32*</t>
  </si>
  <si>
    <t>p_DZ31</t>
  </si>
  <si>
    <t>e_DZ31*</t>
  </si>
  <si>
    <t>p_DZ91</t>
  </si>
  <si>
    <t>e_DZ91*</t>
  </si>
  <si>
    <t>p_DZ104</t>
  </si>
  <si>
    <t>e_DZ104*</t>
  </si>
  <si>
    <t>p_DZ103</t>
  </si>
  <si>
    <t>e_DZ103*</t>
  </si>
  <si>
    <t>p_DZ21</t>
  </si>
  <si>
    <t>e_DZ21*</t>
  </si>
  <si>
    <t>p_DZ49</t>
  </si>
  <si>
    <t>e_DZ49*</t>
  </si>
  <si>
    <t>p_DZ20</t>
  </si>
  <si>
    <t>e_DZ20*</t>
  </si>
  <si>
    <t>p_DZ155</t>
  </si>
  <si>
    <t>e_DZ155*</t>
  </si>
  <si>
    <t>p_DZ140</t>
  </si>
  <si>
    <t>e_DZ140*</t>
  </si>
  <si>
    <t>p_DZ40</t>
  </si>
  <si>
    <t>e_DZ40*</t>
  </si>
  <si>
    <t>p_DZ23</t>
  </si>
  <si>
    <t>e_DZ23*</t>
  </si>
  <si>
    <t>p_DZ56</t>
  </si>
  <si>
    <t>e_DZ56*</t>
  </si>
  <si>
    <t>p_DZ109</t>
  </si>
  <si>
    <t>e_DZ109*</t>
  </si>
  <si>
    <t>p_DZ16</t>
  </si>
  <si>
    <t>e_DZ16*</t>
  </si>
  <si>
    <t>p_DZ70</t>
  </si>
  <si>
    <t>e_DZ70*</t>
  </si>
  <si>
    <t>p_DZ71</t>
  </si>
  <si>
    <t>e_DZ71*</t>
  </si>
  <si>
    <t>p_DZ133</t>
  </si>
  <si>
    <t>e_DZ133*</t>
  </si>
  <si>
    <t>p_DZ2</t>
  </si>
  <si>
    <t>e_DZ2*</t>
  </si>
  <si>
    <t>p_DZ53</t>
  </si>
  <si>
    <t>e_DZ53*</t>
  </si>
  <si>
    <t>p_DZ55</t>
  </si>
  <si>
    <t>e_DZ55*</t>
  </si>
  <si>
    <t>p_DZ126</t>
  </si>
  <si>
    <t>e_DZ126*</t>
  </si>
  <si>
    <t>p_DZ66</t>
  </si>
  <si>
    <t>e_DZ66*</t>
  </si>
  <si>
    <t>p_DZ35</t>
  </si>
  <si>
    <t>e_DZ35*</t>
  </si>
  <si>
    <t>p_DZ65</t>
  </si>
  <si>
    <t>e_DZ65*</t>
  </si>
  <si>
    <t>p_DZ117</t>
  </si>
  <si>
    <t>e_DZ117*</t>
  </si>
  <si>
    <t>p_DZ124</t>
  </si>
  <si>
    <t>e_DZ124*</t>
  </si>
  <si>
    <t>p_DZ110</t>
  </si>
  <si>
    <t>e_DZ110*</t>
  </si>
  <si>
    <t>p_DZ102</t>
  </si>
  <si>
    <t>e_DZ102*</t>
  </si>
  <si>
    <t>p_DZ97</t>
  </si>
  <si>
    <t>e_DZ97*</t>
  </si>
  <si>
    <t>p_DZ142</t>
  </si>
  <si>
    <t>e_DZ142*</t>
  </si>
  <si>
    <t>p_DZ75</t>
  </si>
  <si>
    <t>e_DZ75*</t>
  </si>
  <si>
    <t>p_DZ12</t>
  </si>
  <si>
    <t>e_DZ12*</t>
  </si>
  <si>
    <t>p_DZ150</t>
  </si>
  <si>
    <t>e_DZ150*</t>
  </si>
  <si>
    <t>p_DZ151</t>
  </si>
  <si>
    <t>e_DZ151*</t>
  </si>
  <si>
    <t>p_DZ152</t>
  </si>
  <si>
    <t>e_DZ152*</t>
  </si>
  <si>
    <t>p_DZ13</t>
  </si>
  <si>
    <t>e_DZ13*</t>
  </si>
  <si>
    <t>p_DZ7</t>
  </si>
  <si>
    <t>e_DZ7*</t>
  </si>
  <si>
    <t>p_DZ4</t>
  </si>
  <si>
    <t>e_DZ4*</t>
  </si>
  <si>
    <t>p_DZ43</t>
  </si>
  <si>
    <t>e_DZ43*</t>
  </si>
  <si>
    <t>p_DZ77</t>
  </si>
  <si>
    <t>e_DZ77*</t>
  </si>
  <si>
    <t>p_DZ157</t>
  </si>
  <si>
    <t>e_DZ157*</t>
  </si>
  <si>
    <t>p_DZ158</t>
  </si>
  <si>
    <t>e_DZ158*</t>
  </si>
  <si>
    <t>p_DZ27</t>
  </si>
  <si>
    <t>e_DZ27*</t>
  </si>
  <si>
    <t>p_DZ29</t>
  </si>
  <si>
    <t>e_DZ29*</t>
  </si>
  <si>
    <t>p_DZ67</t>
  </si>
  <si>
    <t>e_DZ67*</t>
  </si>
  <si>
    <t>p_DZ160</t>
  </si>
  <si>
    <t>e_DZ160*</t>
  </si>
  <si>
    <t>p_DZ108</t>
  </si>
  <si>
    <t>e_DZ108*</t>
  </si>
  <si>
    <t>p_DZ146</t>
  </si>
  <si>
    <t>e_DZ146*</t>
  </si>
  <si>
    <t>p_DZ147</t>
  </si>
  <si>
    <t>e_DZ147*</t>
  </si>
  <si>
    <t>p_DZ148</t>
  </si>
  <si>
    <t>e_DZ148*</t>
  </si>
  <si>
    <t>p_DZ139</t>
  </si>
  <si>
    <t>e_DZ139*</t>
  </si>
  <si>
    <t>p_DZ58</t>
  </si>
  <si>
    <t>e_DZ58*</t>
  </si>
  <si>
    <t>p_DZ127</t>
  </si>
  <si>
    <t>e_DZ127*</t>
  </si>
  <si>
    <t>p_DZ134</t>
  </si>
  <si>
    <t>e_DZ134*</t>
  </si>
  <si>
    <t>p_DZ113</t>
  </si>
  <si>
    <t>e_DZ113*</t>
  </si>
  <si>
    <t>p_DZ132</t>
  </si>
  <si>
    <t>e_DZ132*</t>
  </si>
  <si>
    <t>p_DZ10</t>
  </si>
  <si>
    <t>e_DZ10*</t>
  </si>
  <si>
    <t>p_DZ80</t>
  </si>
  <si>
    <t>e_DZ80*</t>
  </si>
  <si>
    <t>p_DZ39</t>
  </si>
  <si>
    <t>e_DZ39*</t>
  </si>
  <si>
    <t>p_DZ120</t>
  </si>
  <si>
    <t>e_DZ120*</t>
  </si>
  <si>
    <t>p_DZ153</t>
  </si>
  <si>
    <t>e_DZ153*</t>
  </si>
  <si>
    <t>p_DZ121</t>
  </si>
  <si>
    <t>e_DZ121*</t>
  </si>
  <si>
    <t>p_DZ137</t>
  </si>
  <si>
    <t>e_DZ137*</t>
  </si>
  <si>
    <t>p_DZ48</t>
  </si>
  <si>
    <t>e_DZ48*</t>
  </si>
  <si>
    <t>p_DZ34</t>
  </si>
  <si>
    <t>e_DZ34*</t>
  </si>
  <si>
    <t>p_DZ26</t>
  </si>
  <si>
    <t>e_DZ26*</t>
  </si>
  <si>
    <t>p_DZ15</t>
  </si>
  <si>
    <t>e_DZ15*</t>
  </si>
  <si>
    <t>p_DZ119</t>
  </si>
  <si>
    <t>e_DZ119*</t>
  </si>
  <si>
    <t>p_DZ92</t>
  </si>
  <si>
    <t>e_DZ92*</t>
  </si>
  <si>
    <t>p_DZ88</t>
  </si>
  <si>
    <t>e_DZ88*</t>
  </si>
  <si>
    <t>p_DZ81</t>
  </si>
  <si>
    <t>e_DZ81*</t>
  </si>
  <si>
    <t>p_DZ95</t>
  </si>
  <si>
    <t>e_DZ95*</t>
  </si>
  <si>
    <t>p_DZ78</t>
  </si>
  <si>
    <t>e_DZ78*</t>
  </si>
  <si>
    <t>p_DZ42</t>
  </si>
  <si>
    <t>e_DZ42*</t>
  </si>
  <si>
    <t>p_DZ62</t>
  </si>
  <si>
    <t>e_DZ62*</t>
  </si>
  <si>
    <t>p_DZ61</t>
  </si>
  <si>
    <t>e_DZ61*</t>
  </si>
  <si>
    <t>p_DZ59</t>
  </si>
  <si>
    <t>e_DZ59*</t>
  </si>
  <si>
    <t>p_DZ33</t>
  </si>
  <si>
    <t>e_DZ33*</t>
  </si>
  <si>
    <t>p_DZ54</t>
  </si>
  <si>
    <t>e_DZ54*</t>
  </si>
  <si>
    <t>p_DZ111</t>
  </si>
  <si>
    <t>e_DZ111*</t>
  </si>
  <si>
    <t>p_DZ145</t>
  </si>
  <si>
    <t>e_DZ145*</t>
  </si>
  <si>
    <t>p_DZ9</t>
  </si>
  <si>
    <t>e_DZ9*</t>
  </si>
  <si>
    <t>p_DZ17</t>
  </si>
  <si>
    <t>e_DZ17*</t>
  </si>
  <si>
    <t>p_DZ22</t>
  </si>
  <si>
    <t>e_DZ22*</t>
  </si>
  <si>
    <t>p_DZ46</t>
  </si>
  <si>
    <t>e_DZ46*</t>
  </si>
  <si>
    <t>p_DZ57</t>
  </si>
  <si>
    <t>e_DZ57*</t>
  </si>
  <si>
    <t>p_DZ86</t>
  </si>
  <si>
    <t>e_DZ86*</t>
  </si>
  <si>
    <t>p_DZ37</t>
  </si>
  <si>
    <t>e_DZ37*</t>
  </si>
  <si>
    <t>p_DZ129</t>
  </si>
  <si>
    <t>e_DZ129*</t>
  </si>
  <si>
    <t>p_DZ52</t>
  </si>
  <si>
    <t>e_DZ52*</t>
  </si>
  <si>
    <t>p_DZ107</t>
  </si>
  <si>
    <t>e_DZ107*</t>
  </si>
  <si>
    <t>p_DZ99</t>
  </si>
  <si>
    <t>e_DZ99*</t>
  </si>
  <si>
    <t>p_DZ100</t>
  </si>
  <si>
    <t>e_DZ100*</t>
  </si>
  <si>
    <t>p_DZ143</t>
  </si>
  <si>
    <t>e_DZ143*</t>
  </si>
  <si>
    <t>p_DZ51</t>
  </si>
  <si>
    <t>e_DZ51*</t>
  </si>
  <si>
    <t>p_DZ94</t>
  </si>
  <si>
    <t>e_DZ94*</t>
  </si>
  <si>
    <t>p_DZ98</t>
  </si>
  <si>
    <t>e_DZ98*</t>
  </si>
  <si>
    <t>p_DZ96</t>
  </si>
  <si>
    <t>e_DZ96*</t>
  </si>
  <si>
    <t>p_DZ149</t>
  </si>
  <si>
    <t>e_DZ149*</t>
  </si>
  <si>
    <t>p_DZ3</t>
  </si>
  <si>
    <t>e_DZ3*</t>
  </si>
  <si>
    <t>p_DZ76</t>
  </si>
  <si>
    <t>e_DZ76*</t>
  </si>
  <si>
    <t>p_DZ156</t>
  </si>
  <si>
    <t>e_DZ156*</t>
  </si>
  <si>
    <t>p_DZ159</t>
  </si>
  <si>
    <t>e_DZ159*</t>
  </si>
  <si>
    <t>p_DZ28</t>
  </si>
  <si>
    <t>e_DZ28*</t>
  </si>
  <si>
    <t>p_DZ25</t>
  </si>
  <si>
    <t>e_DZ25*</t>
  </si>
  <si>
    <t>p_DZ63</t>
  </si>
  <si>
    <t>e_DZ63*</t>
  </si>
  <si>
    <t>p_DZ87</t>
  </si>
  <si>
    <t>e_DZ87*</t>
  </si>
  <si>
    <t>p_DZ128</t>
  </si>
  <si>
    <t>e_DZ128*</t>
  </si>
  <si>
    <t>p_DZ144</t>
  </si>
  <si>
    <t>e_DZ144*</t>
  </si>
  <si>
    <t>p_DZ135</t>
  </si>
  <si>
    <t>e_DZ135*</t>
  </si>
  <si>
    <t>p_DZ84</t>
  </si>
  <si>
    <t>e_DZ84*</t>
  </si>
  <si>
    <t>p_DZ82</t>
  </si>
  <si>
    <t>e_DZ82*</t>
  </si>
  <si>
    <t>p_DZ131</t>
  </si>
  <si>
    <t>e_DZ131*</t>
  </si>
  <si>
    <t>p_DZ125</t>
  </si>
  <si>
    <t>e_DZ125*</t>
  </si>
  <si>
    <t>p_DZ106</t>
  </si>
  <si>
    <t>e_DZ106*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</si>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</sst>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9854-6934-4FBD-8983-99D635CE5E0F}">
  <dimension ref="B9:E432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2025-09-20T03:35:09Z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