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1FDA324C-A6FB-4CA3-9014-D9010B9A8F5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<sst xmlns="http://schemas.openxmlformats.org/spreadsheetml/2006/main" count="225" uniqueCount="97">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</sst>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B5F2-8AAC-4CEC-AE58-E2E6AF866F51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2F62-D9CB-4D76-BFA6-CAF77D700D9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FBBC-718E-40F7-9E66-2E2E080BD71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