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6D0BF4BE-7773-419B-A989-BA230A72AF51}" xr6:coauthVersionLast="47" xr6:coauthVersionMax="47" xr10:uidLastSave="{00000000-0000-0000-0000-000000000000}"/>
  <bookViews>
    <workbookView xWindow="1470" yWindow="1470" windowWidth="21600" windowHeight="12683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<sst xmlns="http://schemas.openxmlformats.org/spreadsheetml/2006/main" count="1200" uniqueCount="418">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</sst>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833D8-C7D9-4661-81A4-70408F7E1CDF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2025-11-29T06:25:57Z</dcterms:modified>
</cp:coreProperties>
</file>