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E3741C5-6698-4AF2-9935-A01E522C5872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<sst xmlns="http://schemas.openxmlformats.org/spreadsheetml/2006/main" count="17487" uniqueCount="1067">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</sst>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