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65078D8D-72CE-4BDA-A3A7-A2D46B16340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<sst xmlns="http://schemas.openxmlformats.org/spreadsheetml/2006/main" count="4544" uniqueCount="2316">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</sst>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62563-5BC4-4CDA-AD82-DCAFE347069A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2025-09-11T14:20:58Z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