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A8748C86-E9E1-4542-B93E-273C5A2E9B0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<sst xmlns="http://schemas.openxmlformats.org/spreadsheetml/2006/main" count="1236" uniqueCount="317">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</sst>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2025-09-11T14:20:08Z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