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4A207222-D4E6-4EC6-A216-6D252F84291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<sst xmlns="http://schemas.openxmlformats.org/spreadsheetml/2006/main" count="6455" uniqueCount="1440">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</sst>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745F8-5075-4D8C-A4B3-1A77A1E42C53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2025-09-11T14:20:49Z</dcterms:modified>
</cp:coreProperties>
</file>