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87BF04F5-5EF2-407F-9993-BBE19711481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<sst xmlns="http://schemas.openxmlformats.org/spreadsheetml/2006/main" count="3983" uniqueCount="927">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</sst>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AF89-CCCF-4ED6-88F4-0D2534CED8F7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17F8-A8E7-4817-BF12-7778AB1A92F3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DFA0-8917-4B6C-A211-F8E1DFDC96B8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