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7AB63C8-172B-4F28-A223-B6EA3006882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<sst xmlns="http://schemas.openxmlformats.org/spreadsheetml/2006/main" count="1535" uniqueCount="90">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</sst>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B8" sqref="B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85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86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86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86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86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86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86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86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86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86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86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86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86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86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86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86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86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86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86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86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86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86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86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86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86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86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86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86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86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86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86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86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86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86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86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86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86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86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86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86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86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86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86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86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86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86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86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86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86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86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86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86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86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86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86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86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86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86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86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86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86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86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86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86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86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86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2025-09-01T07:30:47Z</dcterms:modified>
</cp:coreProperties>
</file>