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CD003FC4-8CA8-4F15-9178-A28BEF86CC9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<sst xmlns="http://schemas.openxmlformats.org/spreadsheetml/2006/main" count="1390" uniqueCount="91">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</sst>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2025-09-06T18:57:23Z</dcterms:modified>
</cp:coreProperties>
</file>