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AD50563B-9A6E-4E75-83CC-C1F05895161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<sst xmlns="http://schemas.openxmlformats.org/spreadsheetml/2006/main" count="3071" uniqueCount="736">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</sst>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AF3F-A961-439E-9B9B-EC2DB8246524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79B7-802A-4CCA-98AB-B75243B2F645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2025-09-20T03:28:27Z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