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0D86FC6-FC81-4024-A75A-C046C083A4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<sst xmlns="http://schemas.openxmlformats.org/spreadsheetml/2006/main" count="1404" uniqueCount="746">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</sst>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609E2-EA15-43EF-804C-897D4C84FC0D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2025-09-20T03:28:24Z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