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A017674-7F7E-4B00-B19C-9388F133323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<sst xmlns="http://schemas.openxmlformats.org/spreadsheetml/2006/main" count="1396" uniqueCount="385">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</sst>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2025-09-20T03:27:46Z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