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8EDAC22C-817E-49D8-9B73-309E6962048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<sst xmlns="http://schemas.openxmlformats.org/spreadsheetml/2006/main" count="8221" uniqueCount="1929">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</sst>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2E973-0671-4D82-B5AC-74F0FB053247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2025-09-20T03:28:18Z</dcterms:modified>
</cp:coreProperties>
</file>