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A98DC12-7199-42E8-B1D0-05B1C466FD5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<sst xmlns="http://schemas.openxmlformats.org/spreadsheetml/2006/main" count="58781" uniqueCount="95">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</sst>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2025-09-20T03:28:09Z</dcterms:modified>
</cp:coreProperties>
</file>