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C08B3ED0-C671-471E-ACB8-027C8A88434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<sst xmlns="http://schemas.openxmlformats.org/spreadsheetml/2006/main" count="6136" uniqueCount="3112">
  <si>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</si>
  <si>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</si>
  <si>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</si>
  <si>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</si>
  <si>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</si>
  <si>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</si>
  <si>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</si>
  <si>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</si>
  <si>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</si>
  <si>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</si>
  <si>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</si>
  <si>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</si>
  <si>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</si>
  <si>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</si>
  <si>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</si>
  <si>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</si>
  <si>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</si>
  <si>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</si>
  <si>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</si>
  <si>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</si>
  <si>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</si>
  <si>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</si>
  <si>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</si>
  <si>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</si>
  <si>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</si>
  <si>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</si>
  <si>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</si>
  <si>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</si>
  <si>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</si>
  <si>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</si>
  <si>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</si>
  <si>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</si>
  <si>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</si>
  <si>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</si>
  <si>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</si>
  <si>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</si>
  <si>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</si>
  <si>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</si>
  <si>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</si>
  <si>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</si>
  <si>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</si>
  <si>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</si>
  <si>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</si>
  <si>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</si>
  <si>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</si>
  <si>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</si>
  <si>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</si>
  <si>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</si>
  <si>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</si>
  <si>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</si>
  <si>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</si>
  <si>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</si>
  <si>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</si>
  <si>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</si>
  <si>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</si>
  <si>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</si>
  <si>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</si>
  <si>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</si>
  <si>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</si>
  <si>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</si>
  <si>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</si>
  <si>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</si>
  <si>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</si>
  <si>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</si>
  <si>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</si>
  <si>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</si>
  <si>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</si>
  <si>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</si>
  <si>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</si>
  <si>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</si>
  <si>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</si>
  <si>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</si>
  <si>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</si>
  <si>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</si>
  <si>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</si>
  <si>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</si>
  <si>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</si>
  <si>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</si>
  <si>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</si>
  <si>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</si>
  <si>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</si>
  <si>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</si>
  <si>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</si>
  <si>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</si>
  <si>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</si>
  <si>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</si>
  <si>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</si>
  <si>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</si>
  <si>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</si>
  <si>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</si>
  <si>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</si>
  <si>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</si>
  <si>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</si>
  <si>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</si>
  <si>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</si>
  <si>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</si>
  <si>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</si>
  <si>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</si>
  <si>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</si>
  <si>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</si>
  <si>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</si>
  <si>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</si>
  <si>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</si>
  <si>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p_w153608703</t>
  </si>
  <si>
    <t>e_w153608703*</t>
  </si>
  <si>
    <t>OR</t>
  </si>
  <si>
    <t>p_w183249722</t>
  </si>
  <si>
    <t>e_w183249722*</t>
  </si>
  <si>
    <t>p_w241065371</t>
  </si>
  <si>
    <t>e_w241065371*</t>
  </si>
  <si>
    <t>p_w251790836</t>
  </si>
  <si>
    <t>e_w251790836*</t>
  </si>
  <si>
    <t>p_w1216970886</t>
  </si>
  <si>
    <t>e_w1216970886*</t>
  </si>
  <si>
    <t>p_w294127333</t>
  </si>
  <si>
    <t>e_w294127333*</t>
  </si>
  <si>
    <t>p_w306259034</t>
  </si>
  <si>
    <t>e_w306259034*</t>
  </si>
  <si>
    <t>p_w306295536</t>
  </si>
  <si>
    <t>e_w306295536*</t>
  </si>
  <si>
    <t>p_w306295540</t>
  </si>
  <si>
    <t>e_w306295540*</t>
  </si>
  <si>
    <t>p_w306440153</t>
  </si>
  <si>
    <t>e_w306440153*</t>
  </si>
  <si>
    <t>p_w306440155</t>
  </si>
  <si>
    <t>e_w306440155*</t>
  </si>
  <si>
    <t>p_w307638314</t>
  </si>
  <si>
    <t>e_w307638314*</t>
  </si>
  <si>
    <t>p_w315445688</t>
  </si>
  <si>
    <t>e_w315445688*</t>
  </si>
  <si>
    <t>p_w315553115</t>
  </si>
  <si>
    <t>e_w315553115*</t>
  </si>
  <si>
    <t>p_w315766007</t>
  </si>
  <si>
    <t>e_w315766007*</t>
  </si>
  <si>
    <t>p_w315766015</t>
  </si>
  <si>
    <t>e_w315766015*</t>
  </si>
  <si>
    <t>p_w317895152</t>
  </si>
  <si>
    <t>e_w317895152*</t>
  </si>
  <si>
    <t>p_w318268202</t>
  </si>
  <si>
    <t>e_w318268202*</t>
  </si>
  <si>
    <t>p_w400413519</t>
  </si>
  <si>
    <t>e_w400413519*</t>
  </si>
  <si>
    <t>p_w400413521</t>
  </si>
  <si>
    <t>e_w400413521*</t>
  </si>
  <si>
    <t>p_w400474243</t>
  </si>
  <si>
    <t>e_w400474243*</t>
  </si>
  <si>
    <t>p_w400482074</t>
  </si>
  <si>
    <t>e_w400482074*</t>
  </si>
  <si>
    <t>p_w400591170</t>
  </si>
  <si>
    <t>e_w400591170*</t>
  </si>
  <si>
    <t>p_w400633260</t>
  </si>
  <si>
    <t>e_w400633260*</t>
  </si>
  <si>
    <t>p_w400645442</t>
  </si>
  <si>
    <t>e_w400645442*</t>
  </si>
  <si>
    <t>p_w400791086</t>
  </si>
  <si>
    <t>e_w400791086*</t>
  </si>
  <si>
    <t>p_w401042494</t>
  </si>
  <si>
    <t>e_w401042494*</t>
  </si>
  <si>
    <t>p_w401532710</t>
  </si>
  <si>
    <t>e_w401532710*</t>
  </si>
  <si>
    <t>p_w433817466</t>
  </si>
  <si>
    <t>e_w433817466*</t>
  </si>
  <si>
    <t>p_w436002389</t>
  </si>
  <si>
    <t>e_w436002389*</t>
  </si>
  <si>
    <t>p_w1211783783</t>
  </si>
  <si>
    <t>e_w1211783783*</t>
  </si>
  <si>
    <t>p_w439941742</t>
  </si>
  <si>
    <t>e_w439941742*</t>
  </si>
  <si>
    <t>p_w468821783</t>
  </si>
  <si>
    <t>e_w468821783*</t>
  </si>
  <si>
    <t>p_w469414362</t>
  </si>
  <si>
    <t>e_w469414362*</t>
  </si>
  <si>
    <t>p_w479326578</t>
  </si>
  <si>
    <t>e_w479326578*</t>
  </si>
  <si>
    <t>p_w481965040</t>
  </si>
  <si>
    <t>e_w481965040*</t>
  </si>
  <si>
    <t>p_w483057097</t>
  </si>
  <si>
    <t>e_w483057097*</t>
  </si>
  <si>
    <t>p_w483525462</t>
  </si>
  <si>
    <t>e_w483525462*</t>
  </si>
  <si>
    <t>p_w484052979</t>
  </si>
  <si>
    <t>e_w484052979*</t>
  </si>
  <si>
    <t>p_w484379351</t>
  </si>
  <si>
    <t>e_w484379351*</t>
  </si>
  <si>
    <t>p_w548201687</t>
  </si>
  <si>
    <t>e_w548201687*</t>
  </si>
  <si>
    <t>p_w548210485</t>
  </si>
  <si>
    <t>e_w548210485*</t>
  </si>
  <si>
    <t>p_w548717060</t>
  </si>
  <si>
    <t>e_w548717060*</t>
  </si>
  <si>
    <t>p_w548723124</t>
  </si>
  <si>
    <t>e_w548723124*</t>
  </si>
  <si>
    <t>p_w548752026</t>
  </si>
  <si>
    <t>e_w548752026*</t>
  </si>
  <si>
    <t>p_w548869165</t>
  </si>
  <si>
    <t>e_w548869165*</t>
  </si>
  <si>
    <t>p_w548869170</t>
  </si>
  <si>
    <t>e_w548869170*</t>
  </si>
  <si>
    <t>p_w548970101</t>
  </si>
  <si>
    <t>e_w548970101*</t>
  </si>
  <si>
    <t>p_w548970103</t>
  </si>
  <si>
    <t>e_w548970103*</t>
  </si>
  <si>
    <t>p_w548970109</t>
  </si>
  <si>
    <t>e_w548970109*</t>
  </si>
  <si>
    <t>p_w548970118</t>
  </si>
  <si>
    <t>e_w548970118*</t>
  </si>
  <si>
    <t>p_w549005377</t>
  </si>
  <si>
    <t>e_w549005377*</t>
  </si>
  <si>
    <t>p_w549038673</t>
  </si>
  <si>
    <t>e_w549038673*</t>
  </si>
  <si>
    <t>p_w549197475</t>
  </si>
  <si>
    <t>e_w549197475*</t>
  </si>
  <si>
    <t>p_w549296358</t>
  </si>
  <si>
    <t>e_w549296358*</t>
  </si>
  <si>
    <t>p_w549380074</t>
  </si>
  <si>
    <t>e_w549380074*</t>
  </si>
  <si>
    <t>p_w549400050</t>
  </si>
  <si>
    <t>e_w549400050*</t>
  </si>
  <si>
    <t>p_w549400051</t>
  </si>
  <si>
    <t>e_w549400051*</t>
  </si>
  <si>
    <t>p_w549577079</t>
  </si>
  <si>
    <t>e_w549577079*</t>
  </si>
  <si>
    <t>p_w549617560</t>
  </si>
  <si>
    <t>e_w549617560*</t>
  </si>
  <si>
    <t>p_w549621116</t>
  </si>
  <si>
    <t>e_w549621116*</t>
  </si>
  <si>
    <t>p_w549734849</t>
  </si>
  <si>
    <t>e_w549734849*</t>
  </si>
  <si>
    <t>p_w549739658</t>
  </si>
  <si>
    <t>e_w549739658*</t>
  </si>
  <si>
    <t>p_w549914184</t>
  </si>
  <si>
    <t>e_w549914184*</t>
  </si>
  <si>
    <t>p_w549914192</t>
  </si>
  <si>
    <t>e_w549914192*</t>
  </si>
  <si>
    <t>p_w549914200</t>
  </si>
  <si>
    <t>e_w549914200*</t>
  </si>
  <si>
    <t>p_w549941525</t>
  </si>
  <si>
    <t>e_w549941525*</t>
  </si>
  <si>
    <t>p_w549941555</t>
  </si>
  <si>
    <t>e_w549941555*</t>
  </si>
  <si>
    <t>p_w549959350</t>
  </si>
  <si>
    <t>e_w549959350*</t>
  </si>
  <si>
    <t>p_w549959354</t>
  </si>
  <si>
    <t>e_w549959354*</t>
  </si>
  <si>
    <t>p_w576213266</t>
  </si>
  <si>
    <t>e_w576213266*</t>
  </si>
  <si>
    <t>p_w630750798</t>
  </si>
  <si>
    <t>e_w630750798*</t>
  </si>
  <si>
    <t>p_w636253156</t>
  </si>
  <si>
    <t>e_w636253156*</t>
  </si>
  <si>
    <t>p_w714072790</t>
  </si>
  <si>
    <t>e_w714072790*</t>
  </si>
  <si>
    <t>p_w714467567</t>
  </si>
  <si>
    <t>e_w714467567*</t>
  </si>
  <si>
    <t>p_w714513856</t>
  </si>
  <si>
    <t>e_w714513856*</t>
  </si>
  <si>
    <t>p_w715041211</t>
  </si>
  <si>
    <t>e_w715041211*</t>
  </si>
  <si>
    <t>p_w739493720</t>
  </si>
  <si>
    <t>e_w739493720*</t>
  </si>
  <si>
    <t>p_w744217936</t>
  </si>
  <si>
    <t>e_w744217936*</t>
  </si>
  <si>
    <t>p_w745348908</t>
  </si>
  <si>
    <t>e_w745348908*</t>
  </si>
  <si>
    <t>p_w1044469623</t>
  </si>
  <si>
    <t>e_w1044469623*</t>
  </si>
  <si>
    <t>p_w750907640</t>
  </si>
  <si>
    <t>e_w750907640*</t>
  </si>
  <si>
    <t>p_w762471641</t>
  </si>
  <si>
    <t>e_w762471641*</t>
  </si>
  <si>
    <t>p_w773079147</t>
  </si>
  <si>
    <t>e_w773079147*</t>
  </si>
  <si>
    <t>p_w775832889</t>
  </si>
  <si>
    <t>e_w775832889*</t>
  </si>
  <si>
    <t>p_w823246918</t>
  </si>
  <si>
    <t>e_w823246918*</t>
  </si>
  <si>
    <t>p_w827889590</t>
  </si>
  <si>
    <t>e_w827889590*</t>
  </si>
  <si>
    <t>p_w827889600</t>
  </si>
  <si>
    <t>e_w827889600*</t>
  </si>
  <si>
    <t>p_w827889648</t>
  </si>
  <si>
    <t>e_w827889648*</t>
  </si>
  <si>
    <t>p_w846270016</t>
  </si>
  <si>
    <t>e_w846270016*</t>
  </si>
  <si>
    <t>p_w857794232</t>
  </si>
  <si>
    <t>e_w857794232*</t>
  </si>
  <si>
    <t>p_w875587591</t>
  </si>
  <si>
    <t>e_w875587591*</t>
  </si>
  <si>
    <t>p_w881704523</t>
  </si>
  <si>
    <t>e_w881704523*</t>
  </si>
  <si>
    <t>p_w893223532</t>
  </si>
  <si>
    <t>e_w893223532*</t>
  </si>
  <si>
    <t>p_w967849373</t>
  </si>
  <si>
    <t>e_w967849373*</t>
  </si>
  <si>
    <t>p_w969705786</t>
  </si>
  <si>
    <t>e_w969705786*</t>
  </si>
  <si>
    <t>p_w1001296656</t>
  </si>
  <si>
    <t>e_w1001296656*</t>
  </si>
  <si>
    <t>p_w1009757707</t>
  </si>
  <si>
    <t>e_w1009757707*</t>
  </si>
  <si>
    <t>p_w1018528434</t>
  </si>
  <si>
    <t>e_w1018528434*</t>
  </si>
  <si>
    <t>p_w1036278524</t>
  </si>
  <si>
    <t>e_w1036278524*</t>
  </si>
  <si>
    <t>p_w1036278525</t>
  </si>
  <si>
    <t>e_w1036278525*</t>
  </si>
  <si>
    <t>p_w1036278527</t>
  </si>
  <si>
    <t>e_w1036278527*</t>
  </si>
  <si>
    <t>p_w1036283936</t>
  </si>
  <si>
    <t>e_w1036283936*</t>
  </si>
  <si>
    <t>p_w1043531953</t>
  </si>
  <si>
    <t>e_w1043531953*</t>
  </si>
  <si>
    <t>p_w1043837413</t>
  </si>
  <si>
    <t>e_w1043837413*</t>
  </si>
  <si>
    <t>p_w1043837466</t>
  </si>
  <si>
    <t>e_w1043837466*</t>
  </si>
  <si>
    <t>p_w1043856245</t>
  </si>
  <si>
    <t>e_w1043856245*</t>
  </si>
  <si>
    <t>p_w1044267694</t>
  </si>
  <si>
    <t>e_w1044267694*</t>
  </si>
  <si>
    <t>p_w1045125739</t>
  </si>
  <si>
    <t>e_w1045125739*</t>
  </si>
  <si>
    <t>p_w1046230185</t>
  </si>
  <si>
    <t>e_w1046230185*</t>
  </si>
  <si>
    <t>p_w1047280375</t>
  </si>
  <si>
    <t>e_w1047280375*</t>
  </si>
  <si>
    <t>p_w1320784083</t>
  </si>
  <si>
    <t>e_w1320784083*</t>
  </si>
  <si>
    <t>p_w1047400696</t>
  </si>
  <si>
    <t>e_w1047400696*</t>
  </si>
  <si>
    <t>p_w1047505697</t>
  </si>
  <si>
    <t>e_w1047505697*</t>
  </si>
  <si>
    <t>p_w1049378480</t>
  </si>
  <si>
    <t>e_w1049378480*</t>
  </si>
  <si>
    <t>p_w1050835279</t>
  </si>
  <si>
    <t>e_w1050835279*</t>
  </si>
  <si>
    <t>p_w1050854663</t>
  </si>
  <si>
    <t>e_w1050854663*</t>
  </si>
  <si>
    <t>p_w1050880133</t>
  </si>
  <si>
    <t>e_w1050880133*</t>
  </si>
  <si>
    <t>p_w1051379225</t>
  </si>
  <si>
    <t>e_w1051379225*</t>
  </si>
  <si>
    <t>p_w1051382594</t>
  </si>
  <si>
    <t>e_w1051382594*</t>
  </si>
  <si>
    <t>p_w1051605925</t>
  </si>
  <si>
    <t>e_w1051605925*</t>
  </si>
  <si>
    <t>p_w1051605927</t>
  </si>
  <si>
    <t>e_w1051605927*</t>
  </si>
  <si>
    <t>p_w1051872605</t>
  </si>
  <si>
    <t>e_w1051872605*</t>
  </si>
  <si>
    <t>p_w1051907167</t>
  </si>
  <si>
    <t>e_w1051907167*</t>
  </si>
  <si>
    <t>p_w1052065868</t>
  </si>
  <si>
    <t>e_w1052065868*</t>
  </si>
  <si>
    <t>p_w1052065872</t>
  </si>
  <si>
    <t>e_w1052065872*</t>
  </si>
  <si>
    <t>p_w1052125064</t>
  </si>
  <si>
    <t>e_w1052125064*</t>
  </si>
  <si>
    <t>p_w1052228387</t>
  </si>
  <si>
    <t>e_w1052228387*</t>
  </si>
  <si>
    <t>p_w1052241938</t>
  </si>
  <si>
    <t>e_w1052241938*</t>
  </si>
  <si>
    <t>p_w1052253206</t>
  </si>
  <si>
    <t>e_w1052253206*</t>
  </si>
  <si>
    <t>p_w1052338818</t>
  </si>
  <si>
    <t>e_w1052338818*</t>
  </si>
  <si>
    <t>p_w1052403240</t>
  </si>
  <si>
    <t>e_w1052403240*</t>
  </si>
  <si>
    <t>p_w1087113517</t>
  </si>
  <si>
    <t>e_w1087113517*</t>
  </si>
  <si>
    <t>p_w1091686589</t>
  </si>
  <si>
    <t>e_w1091686589*</t>
  </si>
  <si>
    <t>p_w1091782693</t>
  </si>
  <si>
    <t>e_w1091782693*</t>
  </si>
  <si>
    <t>p_w1176845159</t>
  </si>
  <si>
    <t>e_w1176845159*</t>
  </si>
  <si>
    <t>p_w1176845164</t>
  </si>
  <si>
    <t>e_w1176845164*</t>
  </si>
  <si>
    <t>p_w1183902227</t>
  </si>
  <si>
    <t>e_w1183902227*</t>
  </si>
  <si>
    <t>p_w1184888492</t>
  </si>
  <si>
    <t>e_w1184888492*</t>
  </si>
  <si>
    <t>p_w1192268300</t>
  </si>
  <si>
    <t>e_w1192268300*</t>
  </si>
  <si>
    <t>p_w1196308469</t>
  </si>
  <si>
    <t>e_w1196308469*</t>
  </si>
  <si>
    <t>p_w1198563264</t>
  </si>
  <si>
    <t>e_w1198563264*</t>
  </si>
  <si>
    <t>p_w1199485835</t>
  </si>
  <si>
    <t>e_w1199485835*</t>
  </si>
  <si>
    <t>p_w1199780747</t>
  </si>
  <si>
    <t>e_w1199780747*</t>
  </si>
  <si>
    <t>p_w1200717272</t>
  </si>
  <si>
    <t>e_w1200717272*</t>
  </si>
  <si>
    <t>p_w1203847737</t>
  </si>
  <si>
    <t>e_w1203847737*</t>
  </si>
  <si>
    <t>p_w1204890423</t>
  </si>
  <si>
    <t>e_w1204890423*</t>
  </si>
  <si>
    <t>p_w1205504405</t>
  </si>
  <si>
    <t>e_w1205504405*</t>
  </si>
  <si>
    <t>p_w1212041269</t>
  </si>
  <si>
    <t>e_w1212041269*</t>
  </si>
  <si>
    <t>p_w1215089886</t>
  </si>
  <si>
    <t>e_w1215089886*</t>
  </si>
  <si>
    <t>p_w1229192873</t>
  </si>
  <si>
    <t>e_w1229192873*</t>
  </si>
  <si>
    <t>p_w1233471417</t>
  </si>
  <si>
    <t>e_w1233471417*</t>
  </si>
  <si>
    <t>p_w1235792430</t>
  </si>
  <si>
    <t>e_w1235792430*</t>
  </si>
  <si>
    <t>p_w1240393348</t>
  </si>
  <si>
    <t>e_w1240393348*</t>
  </si>
  <si>
    <t>p_w1240467340</t>
  </si>
  <si>
    <t>e_w1240467340*</t>
  </si>
  <si>
    <t>p_w1244838424</t>
  </si>
  <si>
    <t>e_w1244838424*</t>
  </si>
  <si>
    <t>p_w1245195233</t>
  </si>
  <si>
    <t>e_w1245195233*</t>
  </si>
  <si>
    <t>p_w1258175914</t>
  </si>
  <si>
    <t>e_w1258175914*</t>
  </si>
  <si>
    <t>p_w1263020542</t>
  </si>
  <si>
    <t>e_w1263020542*</t>
  </si>
  <si>
    <t>p_w1263027975</t>
  </si>
  <si>
    <t>e_w1263027975*</t>
  </si>
  <si>
    <t>p_w1263497515</t>
  </si>
  <si>
    <t>e_w1263497515*</t>
  </si>
  <si>
    <t>p_w1263497522</t>
  </si>
  <si>
    <t>e_w1263497522*</t>
  </si>
  <si>
    <t>p_w1263573984</t>
  </si>
  <si>
    <t>e_w1263573984*</t>
  </si>
  <si>
    <t>p_w1263839745</t>
  </si>
  <si>
    <t>e_w1263839745*</t>
  </si>
  <si>
    <t>p_w1263839761</t>
  </si>
  <si>
    <t>e_w1263839761*</t>
  </si>
  <si>
    <t>p_w1264568817</t>
  </si>
  <si>
    <t>e_w1264568817*</t>
  </si>
  <si>
    <t>p_w1264568832</t>
  </si>
  <si>
    <t>e_w1264568832*</t>
  </si>
  <si>
    <t>p_w1265274413</t>
  </si>
  <si>
    <t>e_w1265274413*</t>
  </si>
  <si>
    <t>p_w1265274426</t>
  </si>
  <si>
    <t>e_w1265274426*</t>
  </si>
  <si>
    <t>p_w1265612937</t>
  </si>
  <si>
    <t>e_w1265612937*</t>
  </si>
  <si>
    <t>p_w1265851967</t>
  </si>
  <si>
    <t>e_w1265851967*</t>
  </si>
  <si>
    <t>p_w1265902478</t>
  </si>
  <si>
    <t>e_w1265902478*</t>
  </si>
  <si>
    <t>p_w1266260834</t>
  </si>
  <si>
    <t>e_w1266260834*</t>
  </si>
  <si>
    <t>p_w1267181647</t>
  </si>
  <si>
    <t>e_w1267181647*</t>
  </si>
  <si>
    <t>p_w1267254187</t>
  </si>
  <si>
    <t>e_w1267254187*</t>
  </si>
  <si>
    <t>p_w1270938992</t>
  </si>
  <si>
    <t>e_w1270938992*</t>
  </si>
  <si>
    <t>p_w1270939017</t>
  </si>
  <si>
    <t>e_w1270939017*</t>
  </si>
  <si>
    <t>p_w1271060157</t>
  </si>
  <si>
    <t>e_w1271060157*</t>
  </si>
  <si>
    <t>p_w1271285978</t>
  </si>
  <si>
    <t>e_w1271285978*</t>
  </si>
  <si>
    <t>p_w1271798294</t>
  </si>
  <si>
    <t>e_w1271798294*</t>
  </si>
  <si>
    <t>p_w1272088369</t>
  </si>
  <si>
    <t>e_w1272088369*</t>
  </si>
  <si>
    <t>p_w1273140706</t>
  </si>
  <si>
    <t>e_w1273140706*</t>
  </si>
  <si>
    <t>p_w1273255944</t>
  </si>
  <si>
    <t>e_w1273255944*</t>
  </si>
  <si>
    <t>p_w1273255946</t>
  </si>
  <si>
    <t>e_w1273255946*</t>
  </si>
  <si>
    <t>p_w1273328699</t>
  </si>
  <si>
    <t>e_w1273328699*</t>
  </si>
  <si>
    <t>p_w1273328710</t>
  </si>
  <si>
    <t>e_w1273328710*</t>
  </si>
  <si>
    <t>p_w1273527149</t>
  </si>
  <si>
    <t>e_w1273527149*</t>
  </si>
  <si>
    <t>p_w1273527150</t>
  </si>
  <si>
    <t>e_w1273527150*</t>
  </si>
  <si>
    <t>p_w1273527187</t>
  </si>
  <si>
    <t>e_w1273527187*</t>
  </si>
  <si>
    <t>p_w1273527210</t>
  </si>
  <si>
    <t>e_w1273527210*</t>
  </si>
  <si>
    <t>p_w1273898566</t>
  </si>
  <si>
    <t>e_w1273898566*</t>
  </si>
  <si>
    <t>p_w1273898569</t>
  </si>
  <si>
    <t>e_w1273898569*</t>
  </si>
  <si>
    <t>p_w1273898576</t>
  </si>
  <si>
    <t>e_w1273898576*</t>
  </si>
  <si>
    <t>p_w1273948690</t>
  </si>
  <si>
    <t>e_w1273948690*</t>
  </si>
  <si>
    <t>p_w1273948701</t>
  </si>
  <si>
    <t>e_w1273948701*</t>
  </si>
  <si>
    <t>p_w1274076448</t>
  </si>
  <si>
    <t>e_w1274076448*</t>
  </si>
  <si>
    <t>p_w1274076449</t>
  </si>
  <si>
    <t>e_w1274076449*</t>
  </si>
  <si>
    <t>p_w1274076450</t>
  </si>
  <si>
    <t>e_w1274076450*</t>
  </si>
  <si>
    <t>p_w1274466549</t>
  </si>
  <si>
    <t>e_w1274466549*</t>
  </si>
  <si>
    <t>p_w1274478231</t>
  </si>
  <si>
    <t>e_w1274478231*</t>
  </si>
  <si>
    <t>p_w1309081728</t>
  </si>
  <si>
    <t>e_w1309081728*</t>
  </si>
  <si>
    <t>p_w1316610167</t>
  </si>
  <si>
    <t>e_w1316610167*</t>
  </si>
  <si>
    <t>p_w1318145196</t>
  </si>
  <si>
    <t>e_w1318145196*</t>
  </si>
  <si>
    <t>p_w1328486724</t>
  </si>
  <si>
    <t>e_w1328486724*</t>
  </si>
  <si>
    <t>p_w1337952924</t>
  </si>
  <si>
    <t>e_w1337952924*</t>
  </si>
  <si>
    <t>p_w1346313213</t>
  </si>
  <si>
    <t>e_w1346313213*</t>
  </si>
  <si>
    <t>p_w1355331390</t>
  </si>
  <si>
    <t>e_w1355331390*</t>
  </si>
  <si>
    <t>p_w1371024735</t>
  </si>
  <si>
    <t>e_w1371024735*</t>
  </si>
  <si>
    <t>p_w1374565925</t>
  </si>
  <si>
    <t>e_w1374565925*</t>
  </si>
  <si>
    <t>p_w1376430795</t>
  </si>
  <si>
    <t>e_w1376430795*</t>
  </si>
  <si>
    <t>p_w1385239486</t>
  </si>
  <si>
    <t>e_w1385239486*</t>
  </si>
  <si>
    <t>p_w1385800908</t>
  </si>
  <si>
    <t>e_w1385800908*</t>
  </si>
  <si>
    <t>p_VN774</t>
  </si>
  <si>
    <t>e_VN774*</t>
  </si>
  <si>
    <t>p_VN884</t>
  </si>
  <si>
    <t>e_VN884*</t>
  </si>
  <si>
    <t>p_VN319</t>
  </si>
  <si>
    <t>e_VN319*</t>
  </si>
  <si>
    <t>p_VN255</t>
  </si>
  <si>
    <t>e_VN255*</t>
  </si>
  <si>
    <t>p_VN248</t>
  </si>
  <si>
    <t>e_VN248*</t>
  </si>
  <si>
    <t>p_VN1139</t>
  </si>
  <si>
    <t>e_VN1139*</t>
  </si>
  <si>
    <t>p_VN1128</t>
  </si>
  <si>
    <t>e_VN1128*</t>
  </si>
  <si>
    <t>p_VN1134</t>
  </si>
  <si>
    <t>e_VN1134*</t>
  </si>
  <si>
    <t>p_VN1054</t>
  </si>
  <si>
    <t>e_VN1054*</t>
  </si>
  <si>
    <t>p_VN1193</t>
  </si>
  <si>
    <t>e_VN1193*</t>
  </si>
  <si>
    <t>p_VN1160</t>
  </si>
  <si>
    <t>e_VN1160*</t>
  </si>
  <si>
    <t>p_VN1158</t>
  </si>
  <si>
    <t>e_VN1158*</t>
  </si>
  <si>
    <t>p_VN1165</t>
  </si>
  <si>
    <t>e_VN1165*</t>
  </si>
  <si>
    <t>p_VN885</t>
  </si>
  <si>
    <t>e_VN885*</t>
  </si>
  <si>
    <t>p_VN839</t>
  </si>
  <si>
    <t>e_VN839*</t>
  </si>
  <si>
    <t>p_VN1047</t>
  </si>
  <si>
    <t>e_VN1047*</t>
  </si>
  <si>
    <t>p_VN1157</t>
  </si>
  <si>
    <t>e_VN1157*</t>
  </si>
  <si>
    <t>p_VN1140</t>
  </si>
  <si>
    <t>e_VN1140*</t>
  </si>
  <si>
    <t>p_VN461</t>
  </si>
  <si>
    <t>e_VN461*</t>
  </si>
  <si>
    <t>p_VN1013</t>
  </si>
  <si>
    <t>e_VN1013*</t>
  </si>
  <si>
    <t>p_VN1171</t>
  </si>
  <si>
    <t>e_VN1171*</t>
  </si>
  <si>
    <t>p_VN1148</t>
  </si>
  <si>
    <t>e_VN1148*</t>
  </si>
  <si>
    <t>p_VN1163</t>
  </si>
  <si>
    <t>e_VN1163*</t>
  </si>
  <si>
    <t>p_VN1167</t>
  </si>
  <si>
    <t>e_VN1167*</t>
  </si>
  <si>
    <t>p_VN1168</t>
  </si>
  <si>
    <t>e_VN1168*</t>
  </si>
  <si>
    <t>p_VN1164</t>
  </si>
  <si>
    <t>e_VN1164*</t>
  </si>
  <si>
    <t>p_VN1159</t>
  </si>
  <si>
    <t>e_VN1159*</t>
  </si>
  <si>
    <t>p_VN1156</t>
  </si>
  <si>
    <t>e_VN1156*</t>
  </si>
  <si>
    <t>p_VN1137</t>
  </si>
  <si>
    <t>e_VN1137*</t>
  </si>
  <si>
    <t>p_VN1141</t>
  </si>
  <si>
    <t>e_VN1141*</t>
  </si>
  <si>
    <t>p_VN895</t>
  </si>
  <si>
    <t>e_VN895*</t>
  </si>
  <si>
    <t>p_VN784</t>
  </si>
  <si>
    <t>e_VN784*</t>
  </si>
  <si>
    <t>p_VN1115</t>
  </si>
  <si>
    <t>e_VN1115*</t>
  </si>
  <si>
    <t>p_VN257</t>
  </si>
  <si>
    <t>e_VN257*</t>
  </si>
  <si>
    <t>p_VN264</t>
  </si>
  <si>
    <t>e_VN264*</t>
  </si>
  <si>
    <t>p_VN242</t>
  </si>
  <si>
    <t>e_VN242*</t>
  </si>
  <si>
    <t>p_VN259</t>
  </si>
  <si>
    <t>e_VN259*</t>
  </si>
  <si>
    <t>p_VN254</t>
  </si>
  <si>
    <t>e_VN254*</t>
  </si>
  <si>
    <t>p_VN262</t>
  </si>
  <si>
    <t>e_VN262*</t>
  </si>
  <si>
    <t>p_VN261</t>
  </si>
  <si>
    <t>e_VN261*</t>
  </si>
  <si>
    <t>p_VN247</t>
  </si>
  <si>
    <t>e_VN247*</t>
  </si>
  <si>
    <t>p_VN265</t>
  </si>
  <si>
    <t>e_VN265*</t>
  </si>
  <si>
    <t>p_VN233</t>
  </si>
  <si>
    <t>e_VN233*</t>
  </si>
  <si>
    <t>p_VN237</t>
  </si>
  <si>
    <t>e_VN237*</t>
  </si>
  <si>
    <t>p_VN317</t>
  </si>
  <si>
    <t>e_VN317*</t>
  </si>
  <si>
    <t>p_VN318</t>
  </si>
  <si>
    <t>e_VN318*</t>
  </si>
  <si>
    <t>p_VN316</t>
  </si>
  <si>
    <t>e_VN316*</t>
  </si>
  <si>
    <t>p_VN313</t>
  </si>
  <si>
    <t>e_VN313*</t>
  </si>
  <si>
    <t>p_VN314</t>
  </si>
  <si>
    <t>e_VN314*</t>
  </si>
  <si>
    <t>p_VN315</t>
  </si>
  <si>
    <t>e_VN315*</t>
  </si>
  <si>
    <t>p_VN350</t>
  </si>
  <si>
    <t>e_VN350*</t>
  </si>
  <si>
    <t>p_VN358</t>
  </si>
  <si>
    <t>e_VN358*</t>
  </si>
  <si>
    <t>p_VN381</t>
  </si>
  <si>
    <t>e_VN381*</t>
  </si>
  <si>
    <t>p_VN396</t>
  </si>
  <si>
    <t>e_VN396*</t>
  </si>
  <si>
    <t>p_VN456</t>
  </si>
  <si>
    <t>e_VN456*</t>
  </si>
  <si>
    <t>p_VN449</t>
  </si>
  <si>
    <t>e_VN449*</t>
  </si>
  <si>
    <t>p_VN457</t>
  </si>
  <si>
    <t>e_VN457*</t>
  </si>
  <si>
    <t>p_VN500</t>
  </si>
  <si>
    <t>e_VN500*</t>
  </si>
  <si>
    <t>p_VN498</t>
  </si>
  <si>
    <t>e_VN498*</t>
  </si>
  <si>
    <t>p_VN505</t>
  </si>
  <si>
    <t>e_VN505*</t>
  </si>
  <si>
    <t>p_VN518</t>
  </si>
  <si>
    <t>e_VN518*</t>
  </si>
  <si>
    <t>p_VN534</t>
  </si>
  <si>
    <t>e_VN534*</t>
  </si>
  <si>
    <t>p_VN365</t>
  </si>
  <si>
    <t>e_VN365*</t>
  </si>
  <si>
    <t>p_VN375</t>
  </si>
  <si>
    <t>e_VN375*</t>
  </si>
  <si>
    <t>p_VN502</t>
  </si>
  <si>
    <t>e_VN502*</t>
  </si>
  <si>
    <t>p_VN676</t>
  </si>
  <si>
    <t>e_VN676*</t>
  </si>
  <si>
    <t>p_VN694</t>
  </si>
  <si>
    <t>e_VN694*</t>
  </si>
  <si>
    <t>p_VN684</t>
  </si>
  <si>
    <t>e_VN684*</t>
  </si>
  <si>
    <t>p_VN704</t>
  </si>
  <si>
    <t>e_VN704*</t>
  </si>
  <si>
    <t>p_VN539</t>
  </si>
  <si>
    <t>e_VN539*</t>
  </si>
  <si>
    <t>p_VN479</t>
  </si>
  <si>
    <t>e_VN479*</t>
  </si>
  <si>
    <t>p_VN200</t>
  </si>
  <si>
    <t>e_VN200*</t>
  </si>
  <si>
    <t>p_VN218</t>
  </si>
  <si>
    <t>e_VN218*</t>
  </si>
  <si>
    <t>p_VN303</t>
  </si>
  <si>
    <t>e_VN303*</t>
  </si>
  <si>
    <t>p_VN590</t>
  </si>
  <si>
    <t>e_VN590*</t>
  </si>
  <si>
    <t>p_VN343</t>
  </si>
  <si>
    <t>e_VN343*</t>
  </si>
  <si>
    <t>p_VN475</t>
  </si>
  <si>
    <t>e_VN475*</t>
  </si>
  <si>
    <t>p_VN485</t>
  </si>
  <si>
    <t>e_VN485*</t>
  </si>
  <si>
    <t>p_VN487</t>
  </si>
  <si>
    <t>e_VN487*</t>
  </si>
  <si>
    <t>p_VN549</t>
  </si>
  <si>
    <t>e_VN549*</t>
  </si>
  <si>
    <t>p_VN551</t>
  </si>
  <si>
    <t>e_VN551*</t>
  </si>
  <si>
    <t>p_VN664</t>
  </si>
  <si>
    <t>e_VN664*</t>
  </si>
  <si>
    <t>p_VN866</t>
  </si>
  <si>
    <t>e_VN866*</t>
  </si>
  <si>
    <t>p_VN817</t>
  </si>
  <si>
    <t>e_VN817*</t>
  </si>
  <si>
    <t>p_VN790</t>
  </si>
  <si>
    <t>e_VN790*</t>
  </si>
  <si>
    <t>p_VN779</t>
  </si>
  <si>
    <t>e_VN779*</t>
  </si>
  <si>
    <t>p_VN997</t>
  </si>
  <si>
    <t>e_VN997*</t>
  </si>
  <si>
    <t>p_VN1084</t>
  </si>
  <si>
    <t>e_VN1084*</t>
  </si>
  <si>
    <t>p_VN959</t>
  </si>
  <si>
    <t>e_VN959*</t>
  </si>
  <si>
    <t>p_VN921</t>
  </si>
  <si>
    <t>e_VN921*</t>
  </si>
  <si>
    <t>p_VN4</t>
  </si>
  <si>
    <t>e_VN4*</t>
  </si>
  <si>
    <t>p_VN305</t>
  </si>
  <si>
    <t>e_VN305*</t>
  </si>
  <si>
    <t>p_VN390</t>
  </si>
  <si>
    <t>e_VN390*</t>
  </si>
  <si>
    <t>p_VN446</t>
  </si>
  <si>
    <t>e_VN446*</t>
  </si>
  <si>
    <t>p_VN405</t>
  </si>
  <si>
    <t>e_VN405*</t>
  </si>
  <si>
    <t>p_VN406</t>
  </si>
  <si>
    <t>e_VN406*</t>
  </si>
  <si>
    <t>p_VN408</t>
  </si>
  <si>
    <t>e_VN408*</t>
  </si>
  <si>
    <t>p_VN294</t>
  </si>
  <si>
    <t>e_VN294*</t>
  </si>
  <si>
    <t>p_VN111</t>
  </si>
  <si>
    <t>e_VN111*</t>
  </si>
  <si>
    <t>p_VN161</t>
  </si>
  <si>
    <t>e_VN161*</t>
  </si>
  <si>
    <t>p_VN126</t>
  </si>
  <si>
    <t>e_VN126*</t>
  </si>
  <si>
    <t>p_VN117</t>
  </si>
  <si>
    <t>e_VN117*</t>
  </si>
  <si>
    <t>p_VN109</t>
  </si>
  <si>
    <t>e_VN109*</t>
  </si>
  <si>
    <t>p_VN93</t>
  </si>
  <si>
    <t>e_VN93*</t>
  </si>
  <si>
    <t>p_VN97</t>
  </si>
  <si>
    <t>e_VN97*</t>
  </si>
  <si>
    <t>p_VN100</t>
  </si>
  <si>
    <t>e_VN100*</t>
  </si>
  <si>
    <t>p_VN108</t>
  </si>
  <si>
    <t>e_VN108*</t>
  </si>
  <si>
    <t>p_VN99</t>
  </si>
  <si>
    <t>e_VN99*</t>
  </si>
  <si>
    <t>p_VN67</t>
  </si>
  <si>
    <t>e_VN67*</t>
  </si>
  <si>
    <t>p_VN297</t>
  </si>
  <si>
    <t>e_VN297*</t>
  </si>
  <si>
    <t>p_VN295</t>
  </si>
  <si>
    <t>e_VN295*</t>
  </si>
  <si>
    <t>p_VN291</t>
  </si>
  <si>
    <t>e_VN291*</t>
  </si>
  <si>
    <t>p_VN287</t>
  </si>
  <si>
    <t>e_VN287*</t>
  </si>
  <si>
    <t>p_VN283</t>
  </si>
  <si>
    <t>e_VN283*</t>
  </si>
  <si>
    <t>p_VN286</t>
  </si>
  <si>
    <t>e_VN286*</t>
  </si>
  <si>
    <t>p_VN282</t>
  </si>
  <si>
    <t>e_VN282*</t>
  </si>
  <si>
    <t>p_VN288</t>
  </si>
  <si>
    <t>e_VN288*</t>
  </si>
  <si>
    <t>p_VN289</t>
  </si>
  <si>
    <t>e_VN289*</t>
  </si>
  <si>
    <t>p_VN284</t>
  </si>
  <si>
    <t>e_VN284*</t>
  </si>
  <si>
    <t>p_VN293</t>
  </si>
  <si>
    <t>e_VN293*</t>
  </si>
  <si>
    <t>p_VN281</t>
  </si>
  <si>
    <t>e_VN281*</t>
  </si>
  <si>
    <t>p_VN292</t>
  </si>
  <si>
    <t>e_VN292*</t>
  </si>
  <si>
    <t>p_VN280</t>
  </si>
  <si>
    <t>e_VN280*</t>
  </si>
  <si>
    <t>p_VN279</t>
  </si>
  <si>
    <t>e_VN279*</t>
  </si>
  <si>
    <t>p_VN278</t>
  </si>
  <si>
    <t>e_VN278*</t>
  </si>
  <si>
    <t>p_VN277</t>
  </si>
  <si>
    <t>e_VN277*</t>
  </si>
  <si>
    <t>p_VN268</t>
  </si>
  <si>
    <t>e_VN268*</t>
  </si>
  <si>
    <t>p_VN263</t>
  </si>
  <si>
    <t>e_VN263*</t>
  </si>
  <si>
    <t>p_VN260</t>
  </si>
  <si>
    <t>e_VN260*</t>
  </si>
  <si>
    <t>p_VN246</t>
  </si>
  <si>
    <t>e_VN246*</t>
  </si>
  <si>
    <t>p_VN235</t>
  </si>
  <si>
    <t>e_VN235*</t>
  </si>
  <si>
    <t>p_VN240</t>
  </si>
  <si>
    <t>e_VN240*</t>
  </si>
  <si>
    <t>p_VN272</t>
  </si>
  <si>
    <t>e_VN272*</t>
  </si>
  <si>
    <t>p_VN236</t>
  </si>
  <si>
    <t>e_VN236*</t>
  </si>
  <si>
    <t>p_VN593</t>
  </si>
  <si>
    <t>e_VN593*</t>
  </si>
  <si>
    <t>p_VN732</t>
  </si>
  <si>
    <t>e_VN732*</t>
  </si>
  <si>
    <t>p_VN759</t>
  </si>
  <si>
    <t>e_VN759*</t>
  </si>
  <si>
    <t>p_VN760</t>
  </si>
  <si>
    <t>e_VN760*</t>
  </si>
  <si>
    <t>p_VN782</t>
  </si>
  <si>
    <t>e_VN782*</t>
  </si>
  <si>
    <t>p_VN750</t>
  </si>
  <si>
    <t>e_VN750*</t>
  </si>
  <si>
    <t>p_VN1149</t>
  </si>
  <si>
    <t>e_VN1149*</t>
  </si>
  <si>
    <t>p_VN1146</t>
  </si>
  <si>
    <t>e_VN1146*</t>
  </si>
  <si>
    <t>p_VN1104</t>
  </si>
  <si>
    <t>e_VN1104*</t>
  </si>
  <si>
    <t>p_VN1087</t>
  </si>
  <si>
    <t>e_VN1087*</t>
  </si>
  <si>
    <t>p_VN1089</t>
  </si>
  <si>
    <t>e_VN1089*</t>
  </si>
  <si>
    <t>p_VN1124</t>
  </si>
  <si>
    <t>e_VN1124*</t>
  </si>
  <si>
    <t>p_VN1116</t>
  </si>
  <si>
    <t>e_VN1116*</t>
  </si>
  <si>
    <t>p_VN1098</t>
  </si>
  <si>
    <t>e_VN1098*</t>
  </si>
  <si>
    <t>p_VN1077</t>
  </si>
  <si>
    <t>e_VN1077*</t>
  </si>
  <si>
    <t>p_VN1088</t>
  </si>
  <si>
    <t>e_VN1088*</t>
  </si>
  <si>
    <t>p_VN1090</t>
  </si>
  <si>
    <t>e_VN1090*</t>
  </si>
  <si>
    <t>p_VN1023</t>
  </si>
  <si>
    <t>e_VN1023*</t>
  </si>
  <si>
    <t>p_VN1025</t>
  </si>
  <si>
    <t>e_VN1025*</t>
  </si>
  <si>
    <t>p_VN1037</t>
  </si>
  <si>
    <t>e_VN1037*</t>
  </si>
  <si>
    <t>p_VN1058</t>
  </si>
  <si>
    <t>e_VN1058*</t>
  </si>
  <si>
    <t>p_VN1070</t>
  </si>
  <si>
    <t>e_VN1070*</t>
  </si>
  <si>
    <t>p_VN1065</t>
  </si>
  <si>
    <t>e_VN1065*</t>
  </si>
  <si>
    <t>p_VN1085</t>
  </si>
  <si>
    <t>e_VN1085*</t>
  </si>
  <si>
    <t>p_VN1099</t>
  </si>
  <si>
    <t>e_VN1099*</t>
  </si>
  <si>
    <t>p_VN1103</t>
  </si>
  <si>
    <t>e_VN1103*</t>
  </si>
  <si>
    <t>p_VN1105</t>
  </si>
  <si>
    <t>e_VN1105*</t>
  </si>
  <si>
    <t>p_VN1109</t>
  </si>
  <si>
    <t>e_VN1109*</t>
  </si>
  <si>
    <t>p_VN1118</t>
  </si>
  <si>
    <t>e_VN1118*</t>
  </si>
  <si>
    <t>p_VN1113</t>
  </si>
  <si>
    <t>e_VN1113*</t>
  </si>
  <si>
    <t>p_VN1110</t>
  </si>
  <si>
    <t>e_VN1110*</t>
  </si>
  <si>
    <t>p_VN1111</t>
  </si>
  <si>
    <t>e_VN1111*</t>
  </si>
  <si>
    <t>p_VN1106</t>
  </si>
  <si>
    <t>e_VN1106*</t>
  </si>
  <si>
    <t>p_VN1081</t>
  </si>
  <si>
    <t>e_VN1081*</t>
  </si>
  <si>
    <t>p_VN1096</t>
  </si>
  <si>
    <t>e_VN1096*</t>
  </si>
  <si>
    <t>p_VN1095</t>
  </si>
  <si>
    <t>e_VN1095*</t>
  </si>
  <si>
    <t>p_VN1093</t>
  </si>
  <si>
    <t>e_VN1093*</t>
  </si>
  <si>
    <t>p_VN1092</t>
  </si>
  <si>
    <t>e_VN1092*</t>
  </si>
  <si>
    <t>p_VN1005</t>
  </si>
  <si>
    <t>e_VN1005*</t>
  </si>
  <si>
    <t>p_VN1008</t>
  </si>
  <si>
    <t>e_VN1008*</t>
  </si>
  <si>
    <t>p_VN1010</t>
  </si>
  <si>
    <t>e_VN1010*</t>
  </si>
  <si>
    <t>p_VN1014</t>
  </si>
  <si>
    <t>e_VN1014*</t>
  </si>
  <si>
    <t>p_VN1016</t>
  </si>
  <si>
    <t>e_VN1016*</t>
  </si>
  <si>
    <t>p_VN1019</t>
  </si>
  <si>
    <t>e_VN1019*</t>
  </si>
  <si>
    <t>p_VN1020</t>
  </si>
  <si>
    <t>e_VN1020*</t>
  </si>
  <si>
    <t>p_VN1022</t>
  </si>
  <si>
    <t>e_VN1022*</t>
  </si>
  <si>
    <t>p_VN1015</t>
  </si>
  <si>
    <t>e_VN1015*</t>
  </si>
  <si>
    <t>p_VN1145</t>
  </si>
  <si>
    <t>e_VN1145*</t>
  </si>
  <si>
    <t>p_VN1199</t>
  </si>
  <si>
    <t>e_VN1199*</t>
  </si>
  <si>
    <t>p_VN1197</t>
  </si>
  <si>
    <t>e_VN1197*</t>
  </si>
  <si>
    <t>p_VN1189</t>
  </si>
  <si>
    <t>e_VN1189*</t>
  </si>
  <si>
    <t>p_VN1181</t>
  </si>
  <si>
    <t>e_VN1181*</t>
  </si>
  <si>
    <t>p_VN1180</t>
  </si>
  <si>
    <t>e_VN1180*</t>
  </si>
  <si>
    <t>p_VN1183</t>
  </si>
  <si>
    <t>e_VN1183*</t>
  </si>
  <si>
    <t>p_VN1182</t>
  </si>
  <si>
    <t>e_VN1182*</t>
  </si>
  <si>
    <t>p_VN1175</t>
  </si>
  <si>
    <t>e_VN1175*</t>
  </si>
  <si>
    <t>p_VN1172</t>
  </si>
  <si>
    <t>e_VN1172*</t>
  </si>
  <si>
    <t>p_VN1132</t>
  </si>
  <si>
    <t>e_VN1132*</t>
  </si>
  <si>
    <t>p_VN1155</t>
  </si>
  <si>
    <t>e_VN1155*</t>
  </si>
  <si>
    <t>p_VN1203</t>
  </si>
  <si>
    <t>e_VN1203*</t>
  </si>
  <si>
    <t>p_VN1221</t>
  </si>
  <si>
    <t>e_VN1221*</t>
  </si>
  <si>
    <t>p_VN1227</t>
  </si>
  <si>
    <t>e_VN1227*</t>
  </si>
  <si>
    <t>p_VN1229</t>
  </si>
  <si>
    <t>e_VN1229*</t>
  </si>
  <si>
    <t>p_VN985</t>
  </si>
  <si>
    <t>e_VN985*</t>
  </si>
  <si>
    <t>p_VN915</t>
  </si>
  <si>
    <t>e_VN915*</t>
  </si>
  <si>
    <t>p_VN710</t>
  </si>
  <si>
    <t>e_VN710*</t>
  </si>
  <si>
    <t>p_VN709</t>
  </si>
  <si>
    <t>e_VN709*</t>
  </si>
  <si>
    <t>p_VN708</t>
  </si>
  <si>
    <t>e_VN708*</t>
  </si>
  <si>
    <t>p_VN713</t>
  </si>
  <si>
    <t>e_VN713*</t>
  </si>
  <si>
    <t>p_VN702</t>
  </si>
  <si>
    <t>e_VN702*</t>
  </si>
  <si>
    <t>p_VN575</t>
  </si>
  <si>
    <t>e_VN575*</t>
  </si>
  <si>
    <t>p_VN543</t>
  </si>
  <si>
    <t>e_VN543*</t>
  </si>
  <si>
    <t>p_VN521</t>
  </si>
  <si>
    <t>e_VN521*</t>
  </si>
  <si>
    <t>p_VN519</t>
  </si>
  <si>
    <t>e_VN519*</t>
  </si>
  <si>
    <t>p_VN413</t>
  </si>
  <si>
    <t>e_VN413*</t>
  </si>
  <si>
    <t>p_VN81</t>
  </si>
  <si>
    <t>e_VN81*</t>
  </si>
  <si>
    <t>p_VN74</t>
  </si>
  <si>
    <t>e_VN74*</t>
  </si>
  <si>
    <t>p_VN73</t>
  </si>
  <si>
    <t>e_VN73*</t>
  </si>
  <si>
    <t>p_VN98</t>
  </si>
  <si>
    <t>e_VN98*</t>
  </si>
  <si>
    <t>p_VN96</t>
  </si>
  <si>
    <t>e_VN96*</t>
  </si>
  <si>
    <t>p_VN137</t>
  </si>
  <si>
    <t>e_VN137*</t>
  </si>
  <si>
    <t>p_VN159</t>
  </si>
  <si>
    <t>e_VN159*</t>
  </si>
  <si>
    <t>p_VN127</t>
  </si>
  <si>
    <t>e_VN127*</t>
  </si>
  <si>
    <t>p_VN168</t>
  </si>
  <si>
    <t>e_VN168*</t>
  </si>
  <si>
    <t>p_VN164</t>
  </si>
  <si>
    <t>e_VN164*</t>
  </si>
  <si>
    <t>p_VN165</t>
  </si>
  <si>
    <t>e_VN165*</t>
  </si>
  <si>
    <t>p_VN162</t>
  </si>
  <si>
    <t>e_VN162*</t>
  </si>
  <si>
    <t>p_VN77</t>
  </si>
  <si>
    <t>e_VN77*</t>
  </si>
  <si>
    <t>p_VN135</t>
  </si>
  <si>
    <t>e_VN135*</t>
  </si>
  <si>
    <t>p_VN128</t>
  </si>
  <si>
    <t>e_VN128*</t>
  </si>
  <si>
    <t>p_VN124</t>
  </si>
  <si>
    <t>e_VN124*</t>
  </si>
  <si>
    <t>p_VN123</t>
  </si>
  <si>
    <t>e_VN123*</t>
  </si>
  <si>
    <t>p_VN103</t>
  </si>
  <si>
    <t>e_VN103*</t>
  </si>
  <si>
    <t>p_VN102</t>
  </si>
  <si>
    <t>e_VN102*</t>
  </si>
  <si>
    <t>p_VN101</t>
  </si>
  <si>
    <t>e_VN101*</t>
  </si>
  <si>
    <t>p_VN75</t>
  </si>
  <si>
    <t>e_VN75*</t>
  </si>
  <si>
    <t>p_VN120</t>
  </si>
  <si>
    <t>e_VN120*</t>
  </si>
  <si>
    <t>p_VN197</t>
  </si>
  <si>
    <t>e_VN197*</t>
  </si>
  <si>
    <t>p_VN203</t>
  </si>
  <si>
    <t>e_VN203*</t>
  </si>
  <si>
    <t>p_VN201</t>
  </si>
  <si>
    <t>e_VN201*</t>
  </si>
  <si>
    <t>p_VN196</t>
  </si>
  <si>
    <t>e_VN196*</t>
  </si>
  <si>
    <t>p_VN202</t>
  </si>
  <si>
    <t>e_VN202*</t>
  </si>
  <si>
    <t>p_VN205</t>
  </si>
  <si>
    <t>e_VN205*</t>
  </si>
  <si>
    <t>p_VN206</t>
  </si>
  <si>
    <t>e_VN206*</t>
  </si>
  <si>
    <t>p_VN213</t>
  </si>
  <si>
    <t>e_VN213*</t>
  </si>
  <si>
    <t>p_VN210</t>
  </si>
  <si>
    <t>e_VN210*</t>
  </si>
  <si>
    <t>p_VN214</t>
  </si>
  <si>
    <t>e_VN214*</t>
  </si>
  <si>
    <t>p_VN211</t>
  </si>
  <si>
    <t>e_VN211*</t>
  </si>
  <si>
    <t>p_VN212</t>
  </si>
  <si>
    <t>e_VN212*</t>
  </si>
  <si>
    <t>p_VN192</t>
  </si>
  <si>
    <t>e_VN192*</t>
  </si>
  <si>
    <t>p_VN238</t>
  </si>
  <si>
    <t>e_VN238*</t>
  </si>
  <si>
    <t>p_VN231</t>
  </si>
  <si>
    <t>e_VN231*</t>
  </si>
  <si>
    <t>p_VN228</t>
  </si>
  <si>
    <t>e_VN228*</t>
  </si>
  <si>
    <t>p_VN227</t>
  </si>
  <si>
    <t>e_VN227*</t>
  </si>
  <si>
    <t>p_VN221</t>
  </si>
  <si>
    <t>e_VN221*</t>
  </si>
  <si>
    <t>p_VN219</t>
  </si>
  <si>
    <t>e_VN219*</t>
  </si>
  <si>
    <t>p_VN222</t>
  </si>
  <si>
    <t>e_VN222*</t>
  </si>
  <si>
    <t>p_VN223</t>
  </si>
  <si>
    <t>e_VN223*</t>
  </si>
  <si>
    <t>p_VN204</t>
  </si>
  <si>
    <t>e_VN204*</t>
  </si>
  <si>
    <t>p_VN208</t>
  </si>
  <si>
    <t>e_VN208*</t>
  </si>
  <si>
    <t>p_VN194</t>
  </si>
  <si>
    <t>e_VN194*</t>
  </si>
  <si>
    <t>p_VN182</t>
  </si>
  <si>
    <t>e_VN182*</t>
  </si>
  <si>
    <t>p_VN176</t>
  </si>
  <si>
    <t>e_VN176*</t>
  </si>
  <si>
    <t>p_VN179</t>
  </si>
  <si>
    <t>e_VN179*</t>
  </si>
  <si>
    <t>p_VN172</t>
  </si>
  <si>
    <t>e_VN172*</t>
  </si>
  <si>
    <t>p_VN173</t>
  </si>
  <si>
    <t>e_VN173*</t>
  </si>
  <si>
    <t>p_VN174</t>
  </si>
  <si>
    <t>e_VN174*</t>
  </si>
  <si>
    <t>p_VN142</t>
  </si>
  <si>
    <t>e_VN142*</t>
  </si>
  <si>
    <t>p_VN134</t>
  </si>
  <si>
    <t>e_VN134*</t>
  </si>
  <si>
    <t>p_VN158</t>
  </si>
  <si>
    <t>e_VN158*</t>
  </si>
  <si>
    <t>p_VN163</t>
  </si>
  <si>
    <t>e_VN163*</t>
  </si>
  <si>
    <t>p_VN151</t>
  </si>
  <si>
    <t>e_VN151*</t>
  </si>
  <si>
    <t>p_VN157</t>
  </si>
  <si>
    <t>e_VN157*</t>
  </si>
  <si>
    <t>p_VN153</t>
  </si>
  <si>
    <t>e_VN153*</t>
  </si>
  <si>
    <t>p_VN145</t>
  </si>
  <si>
    <t>e_VN145*</t>
  </si>
  <si>
    <t>p_VN150</t>
  </si>
  <si>
    <t>e_VN150*</t>
  </si>
  <si>
    <t>p_VN154</t>
  </si>
  <si>
    <t>e_VN154*</t>
  </si>
  <si>
    <t>p_VN146</t>
  </si>
  <si>
    <t>e_VN146*</t>
  </si>
  <si>
    <t>p_VN149</t>
  </si>
  <si>
    <t>e_VN149*</t>
  </si>
  <si>
    <t>p_VN152</t>
  </si>
  <si>
    <t>e_VN152*</t>
  </si>
  <si>
    <t>p_VN166</t>
  </si>
  <si>
    <t>e_VN166*</t>
  </si>
  <si>
    <t>p_VN175</t>
  </si>
  <si>
    <t>e_VN175*</t>
  </si>
  <si>
    <t>p_VN177</t>
  </si>
  <si>
    <t>e_VN177*</t>
  </si>
  <si>
    <t>p_VN178</t>
  </si>
  <si>
    <t>e_VN178*</t>
  </si>
  <si>
    <t>p_VN181</t>
  </si>
  <si>
    <t>e_VN181*</t>
  </si>
  <si>
    <t>p_VN183</t>
  </si>
  <si>
    <t>e_VN183*</t>
  </si>
  <si>
    <t>p_VN186</t>
  </si>
  <si>
    <t>e_VN186*</t>
  </si>
  <si>
    <t>p_VN189</t>
  </si>
  <si>
    <t>e_VN189*</t>
  </si>
  <si>
    <t>p_VN188</t>
  </si>
  <si>
    <t>e_VN188*</t>
  </si>
  <si>
    <t>p_VN195</t>
  </si>
  <si>
    <t>e_VN195*</t>
  </si>
  <si>
    <t>p_VN198</t>
  </si>
  <si>
    <t>e_VN198*</t>
  </si>
  <si>
    <t>p_VN199</t>
  </si>
  <si>
    <t>e_VN199*</t>
  </si>
  <si>
    <t>p_VN216</t>
  </si>
  <si>
    <t>e_VN216*</t>
  </si>
  <si>
    <t>p_VN207</t>
  </si>
  <si>
    <t>e_VN207*</t>
  </si>
  <si>
    <t>p_VN217</t>
  </si>
  <si>
    <t>e_VN217*</t>
  </si>
  <si>
    <t>p_VN226</t>
  </si>
  <si>
    <t>e_VN226*</t>
  </si>
  <si>
    <t>p_VN224</t>
  </si>
  <si>
    <t>e_VN224*</t>
  </si>
  <si>
    <t>p_VN225</t>
  </si>
  <si>
    <t>e_VN225*</t>
  </si>
  <si>
    <t>p_VN274</t>
  </si>
  <si>
    <t>e_VN274*</t>
  </si>
  <si>
    <t>p_VN251</t>
  </si>
  <si>
    <t>e_VN251*</t>
  </si>
  <si>
    <t>p_VN167</t>
  </si>
  <si>
    <t>e_VN167*</t>
  </si>
  <si>
    <t>p_VN230</t>
  </si>
  <si>
    <t>e_VN230*</t>
  </si>
  <si>
    <t>p_VN276</t>
  </si>
  <si>
    <t>e_VN276*</t>
  </si>
  <si>
    <t>p_VN256</t>
  </si>
  <si>
    <t>e_VN256*</t>
  </si>
  <si>
    <t>p_VN169</t>
  </si>
  <si>
    <t>e_VN169*</t>
  </si>
  <si>
    <t>p_VN1086</t>
  </si>
  <si>
    <t>e_VN1086*</t>
  </si>
  <si>
    <t>p_VN71</t>
  </si>
  <si>
    <t>e_VN71*</t>
  </si>
  <si>
    <t>p_VN72</t>
  </si>
  <si>
    <t>e_VN72*</t>
  </si>
  <si>
    <t>p_VN1154</t>
  </si>
  <si>
    <t>e_VN1154*</t>
  </si>
  <si>
    <t>p_VN1153</t>
  </si>
  <si>
    <t>e_VN1153*</t>
  </si>
  <si>
    <t>p_VN244</t>
  </si>
  <si>
    <t>e_VN244*</t>
  </si>
  <si>
    <t>p_VN104</t>
  </si>
  <si>
    <t>e_VN104*</t>
  </si>
  <si>
    <t>p_VN112</t>
  </si>
  <si>
    <t>e_VN112*</t>
  </si>
  <si>
    <t>p_VN115</t>
  </si>
  <si>
    <t>e_VN115*</t>
  </si>
  <si>
    <t>p_VN110</t>
  </si>
  <si>
    <t>e_VN110*</t>
  </si>
  <si>
    <t>p_VN130</t>
  </si>
  <si>
    <t>e_VN130*</t>
  </si>
  <si>
    <t>p_VN131</t>
  </si>
  <si>
    <t>e_VN131*</t>
  </si>
  <si>
    <t>p_VN140</t>
  </si>
  <si>
    <t>e_VN140*</t>
  </si>
  <si>
    <t>p_VN187</t>
  </si>
  <si>
    <t>e_VN187*</t>
  </si>
  <si>
    <t>p_VN220</t>
  </si>
  <si>
    <t>e_VN220*</t>
  </si>
  <si>
    <t>p_VN49</t>
  </si>
  <si>
    <t>e_VN49*</t>
  </si>
  <si>
    <t>p_VN44</t>
  </si>
  <si>
    <t>e_VN44*</t>
  </si>
  <si>
    <t>p_VN50</t>
  </si>
  <si>
    <t>e_VN50*</t>
  </si>
  <si>
    <t>p_VN57</t>
  </si>
  <si>
    <t>e_VN57*</t>
  </si>
  <si>
    <t>p_VN66</t>
  </si>
  <si>
    <t>e_VN66*</t>
  </si>
  <si>
    <t>p_VN63</t>
  </si>
  <si>
    <t>e_VN63*</t>
  </si>
  <si>
    <t>p_VN51</t>
  </si>
  <si>
    <t>e_VN51*</t>
  </si>
  <si>
    <t>p_VN52</t>
  </si>
  <si>
    <t>e_VN52*</t>
  </si>
  <si>
    <t>p_VN56</t>
  </si>
  <si>
    <t>e_VN56*</t>
  </si>
  <si>
    <t>p_VN58</t>
  </si>
  <si>
    <t>e_VN58*</t>
  </si>
  <si>
    <t>p_VN45</t>
  </si>
  <si>
    <t>e_VN45*</t>
  </si>
  <si>
    <t>p_VN53</t>
  </si>
  <si>
    <t>e_VN53*</t>
  </si>
  <si>
    <t>p_VN42</t>
  </si>
  <si>
    <t>e_VN42*</t>
  </si>
  <si>
    <t>p_VN43</t>
  </si>
  <si>
    <t>e_VN43*</t>
  </si>
  <si>
    <t>p_VN16</t>
  </si>
  <si>
    <t>e_VN16*</t>
  </si>
  <si>
    <t>p_VN38</t>
  </si>
  <si>
    <t>e_VN38*</t>
  </si>
  <si>
    <t>p_VN30</t>
  </si>
  <si>
    <t>e_VN30*</t>
  </si>
  <si>
    <t>p_VN26</t>
  </si>
  <si>
    <t>e_VN26*</t>
  </si>
  <si>
    <t>p_VN25</t>
  </si>
  <si>
    <t>e_VN25*</t>
  </si>
  <si>
    <t>p_VN21</t>
  </si>
  <si>
    <t>e_VN21*</t>
  </si>
  <si>
    <t>p_VN39</t>
  </si>
  <si>
    <t>e_VN39*</t>
  </si>
  <si>
    <t>p_VN37</t>
  </si>
  <si>
    <t>e_VN37*</t>
  </si>
  <si>
    <t>p_VN36</t>
  </si>
  <si>
    <t>e_VN36*</t>
  </si>
  <si>
    <t>p_VN35</t>
  </si>
  <si>
    <t>e_VN35*</t>
  </si>
  <si>
    <t>p_VN34</t>
  </si>
  <si>
    <t>e_VN34*</t>
  </si>
  <si>
    <t>p_VN33</t>
  </si>
  <si>
    <t>e_VN33*</t>
  </si>
  <si>
    <t>p_VN29</t>
  </si>
  <si>
    <t>e_VN29*</t>
  </si>
  <si>
    <t>p_VN28</t>
  </si>
  <si>
    <t>e_VN28*</t>
  </si>
  <si>
    <t>p_VN27</t>
  </si>
  <si>
    <t>e_VN27*</t>
  </si>
  <si>
    <t>p_VN18</t>
  </si>
  <si>
    <t>e_VN18*</t>
  </si>
  <si>
    <t>p_VN17</t>
  </si>
  <si>
    <t>e_VN17*</t>
  </si>
  <si>
    <t>p_VN15</t>
  </si>
  <si>
    <t>e_VN15*</t>
  </si>
  <si>
    <t>p_VN14</t>
  </si>
  <si>
    <t>e_VN14*</t>
  </si>
  <si>
    <t>p_VN13</t>
  </si>
  <si>
    <t>e_VN13*</t>
  </si>
  <si>
    <t>p_VN10</t>
  </si>
  <si>
    <t>e_VN10*</t>
  </si>
  <si>
    <t>p_VN9</t>
  </si>
  <si>
    <t>e_VN9*</t>
  </si>
  <si>
    <t>p_VN6</t>
  </si>
  <si>
    <t>e_VN6*</t>
  </si>
  <si>
    <t>p_VN8</t>
  </si>
  <si>
    <t>e_VN8*</t>
  </si>
  <si>
    <t>p_VN7</t>
  </si>
  <si>
    <t>e_VN7*</t>
  </si>
  <si>
    <t>p_VN687</t>
  </si>
  <si>
    <t>e_VN687*</t>
  </si>
  <si>
    <t>p_VN1166</t>
  </si>
  <si>
    <t>e_VN1166*</t>
  </si>
  <si>
    <t>p_VN1094</t>
  </si>
  <si>
    <t>e_VN1094*</t>
  </si>
  <si>
    <t>p_VN1039</t>
  </si>
  <si>
    <t>e_VN1039*</t>
  </si>
  <si>
    <t>p_VN209</t>
  </si>
  <si>
    <t>e_VN209*</t>
  </si>
  <si>
    <t>p_VN1117</t>
  </si>
  <si>
    <t>e_VN1117*</t>
  </si>
  <si>
    <t>p_VN984</t>
  </si>
  <si>
    <t>e_VN984*</t>
  </si>
  <si>
    <t>p_VN410</t>
  </si>
  <si>
    <t>e_VN410*</t>
  </si>
  <si>
    <t>p_VN418</t>
  </si>
  <si>
    <t>e_VN418*</t>
  </si>
  <si>
    <t>p_VN459</t>
  </si>
  <si>
    <t>e_VN459*</t>
  </si>
  <si>
    <t>p_VN447</t>
  </si>
  <si>
    <t>e_VN447*</t>
  </si>
  <si>
    <t>p_VN430</t>
  </si>
  <si>
    <t>e_VN430*</t>
  </si>
  <si>
    <t>p_VN685</t>
  </si>
  <si>
    <t>e_VN685*</t>
  </si>
  <si>
    <t>p_VN1101</t>
  </si>
  <si>
    <t>e_VN1101*</t>
  </si>
  <si>
    <t>p_VN22</t>
  </si>
  <si>
    <t>e_VN22*</t>
  </si>
  <si>
    <t>p_VN1223</t>
  </si>
  <si>
    <t>e_VN1223*</t>
  </si>
  <si>
    <t>p_VN333</t>
  </si>
  <si>
    <t>e_VN333*</t>
  </si>
  <si>
    <t>p_VN156</t>
  </si>
  <si>
    <t>e_VN156*</t>
  </si>
  <si>
    <t>p_VN148</t>
  </si>
  <si>
    <t>e_VN148*</t>
  </si>
  <si>
    <t>p_VN160</t>
  </si>
  <si>
    <t>e_VN160*</t>
  </si>
  <si>
    <t>p_VN155</t>
  </si>
  <si>
    <t>e_VN155*</t>
  </si>
  <si>
    <t>p_VN147</t>
  </si>
  <si>
    <t>e_VN147*</t>
  </si>
  <si>
    <t>p_VN139</t>
  </si>
  <si>
    <t>e_VN139*</t>
  </si>
  <si>
    <t>p_VN144</t>
  </si>
  <si>
    <t>e_VN144*</t>
  </si>
  <si>
    <t>p_VN143</t>
  </si>
  <si>
    <t>e_VN143*</t>
  </si>
  <si>
    <t>p_VN136</t>
  </si>
  <si>
    <t>e_VN136*</t>
  </si>
  <si>
    <t>p_VN133</t>
  </si>
  <si>
    <t>e_VN133*</t>
  </si>
  <si>
    <t>p_VN40</t>
  </si>
  <si>
    <t>e_VN40*</t>
  </si>
  <si>
    <t>p_VN47</t>
  </si>
  <si>
    <t>e_VN47*</t>
  </si>
  <si>
    <t>p_VN46</t>
  </si>
  <si>
    <t>e_VN46*</t>
  </si>
  <si>
    <t>p_VN48</t>
  </si>
  <si>
    <t>e_VN48*</t>
  </si>
  <si>
    <t>p_VN60</t>
  </si>
  <si>
    <t>e_VN60*</t>
  </si>
  <si>
    <t>p_VN61</t>
  </si>
  <si>
    <t>e_VN61*</t>
  </si>
  <si>
    <t>p_VN54</t>
  </si>
  <si>
    <t>e_VN54*</t>
  </si>
  <si>
    <t>p_VN59</t>
  </si>
  <si>
    <t>e_VN59*</t>
  </si>
  <si>
    <t>p_VN62</t>
  </si>
  <si>
    <t>e_VN62*</t>
  </si>
  <si>
    <t>p_VN65</t>
  </si>
  <si>
    <t>e_VN65*</t>
  </si>
  <si>
    <t>p_VN64</t>
  </si>
  <si>
    <t>e_VN64*</t>
  </si>
  <si>
    <t>p_VN55</t>
  </si>
  <si>
    <t>e_VN55*</t>
  </si>
  <si>
    <t>p_VN290</t>
  </si>
  <si>
    <t>e_VN290*</t>
  </si>
  <si>
    <t>p_VN298</t>
  </si>
  <si>
    <t>e_VN298*</t>
  </si>
  <si>
    <t>p_VN299</t>
  </si>
  <si>
    <t>e_VN299*</t>
  </si>
  <si>
    <t>p_VN301</t>
  </si>
  <si>
    <t>e_VN301*</t>
  </si>
  <si>
    <t>p_VN300</t>
  </si>
  <si>
    <t>e_VN300*</t>
  </si>
  <si>
    <t>p_VN302</t>
  </si>
  <si>
    <t>e_VN302*</t>
  </si>
  <si>
    <t>p_VN296</t>
  </si>
  <si>
    <t>e_VN296*</t>
  </si>
  <si>
    <t>p_VN68</t>
  </si>
  <si>
    <t>e_VN68*</t>
  </si>
  <si>
    <t>p_VN76</t>
  </si>
  <si>
    <t>e_VN76*</t>
  </si>
  <si>
    <t>p_VN85</t>
  </si>
  <si>
    <t>e_VN85*</t>
  </si>
  <si>
    <t>p_VN87</t>
  </si>
  <si>
    <t>e_VN87*</t>
  </si>
  <si>
    <t>p_VN82</t>
  </si>
  <si>
    <t>e_VN82*</t>
  </si>
  <si>
    <t>p_VN91</t>
  </si>
  <si>
    <t>e_VN91*</t>
  </si>
  <si>
    <t>p_VN88</t>
  </si>
  <si>
    <t>e_VN88*</t>
  </si>
  <si>
    <t>p_VN95</t>
  </si>
  <si>
    <t>e_VN95*</t>
  </si>
  <si>
    <t>p_VN90</t>
  </si>
  <si>
    <t>e_VN90*</t>
  </si>
  <si>
    <t>p_VN83</t>
  </si>
  <si>
    <t>e_VN83*</t>
  </si>
  <si>
    <t>p_VN84</t>
  </si>
  <si>
    <t>e_VN84*</t>
  </si>
  <si>
    <t>p_VN86</t>
  </si>
  <si>
    <t>e_VN86*</t>
  </si>
  <si>
    <t>p_VN92</t>
  </si>
  <si>
    <t>e_VN92*</t>
  </si>
  <si>
    <t>p_VN94</t>
  </si>
  <si>
    <t>e_VN94*</t>
  </si>
  <si>
    <t>p_VN89</t>
  </si>
  <si>
    <t>e_VN89*</t>
  </si>
  <si>
    <t>p_VN78</t>
  </si>
  <si>
    <t>e_VN78*</t>
  </si>
  <si>
    <t>p_VN80</t>
  </si>
  <si>
    <t>e_VN80*</t>
  </si>
  <si>
    <t>p_VN79</t>
  </si>
  <si>
    <t>e_VN79*</t>
  </si>
  <si>
    <t>p_VN70</t>
  </si>
  <si>
    <t>e_VN70*</t>
  </si>
  <si>
    <t>p_VN129</t>
  </si>
  <si>
    <t>e_VN129*</t>
  </si>
  <si>
    <t>p_VN125</t>
  </si>
  <si>
    <t>e_VN125*</t>
  </si>
  <si>
    <t>p_VN114</t>
  </si>
  <si>
    <t>e_VN114*</t>
  </si>
  <si>
    <t>p_VN118</t>
  </si>
  <si>
    <t>e_VN118*</t>
  </si>
  <si>
    <t>p_VN191</t>
  </si>
  <si>
    <t>e_VN191*</t>
  </si>
  <si>
    <t>p_VN180</t>
  </si>
  <si>
    <t>e_VN180*</t>
  </si>
  <si>
    <t>p_VN184</t>
  </si>
  <si>
    <t>e_VN184*</t>
  </si>
  <si>
    <t>p_VN190</t>
  </si>
  <si>
    <t>e_VN190*</t>
  </si>
  <si>
    <t>p_VN185</t>
  </si>
  <si>
    <t>e_VN185*</t>
  </si>
  <si>
    <t>p_VN170</t>
  </si>
  <si>
    <t>e_VN170*</t>
  </si>
  <si>
    <t>p_VN69</t>
  </si>
  <si>
    <t>e_VN69*</t>
  </si>
  <si>
    <t>p_VN273</t>
  </si>
  <si>
    <t>e_VN273*</t>
  </si>
  <si>
    <t>p_VN241</t>
  </si>
  <si>
    <t>e_VN241*</t>
  </si>
  <si>
    <t>p_VN245</t>
  </si>
  <si>
    <t>e_VN245*</t>
  </si>
  <si>
    <t>p_VN250</t>
  </si>
  <si>
    <t>e_VN250*</t>
  </si>
  <si>
    <t>p_VN253</t>
  </si>
  <si>
    <t>e_VN253*</t>
  </si>
  <si>
    <t>p_VN271</t>
  </si>
  <si>
    <t>e_VN271*</t>
  </si>
  <si>
    <t>p_VN269</t>
  </si>
  <si>
    <t>e_VN269*</t>
  </si>
  <si>
    <t>p_VN267</t>
  </si>
  <si>
    <t>e_VN267*</t>
  </si>
  <si>
    <t>p_VN266</t>
  </si>
  <si>
    <t>e_VN266*</t>
  </si>
  <si>
    <t>p_VN270</t>
  </si>
  <si>
    <t>e_VN270*</t>
  </si>
  <si>
    <t>p_VN275</t>
  </si>
  <si>
    <t>e_VN275*</t>
  </si>
  <si>
    <t>p_VN311</t>
  </si>
  <si>
    <t>e_VN311*</t>
  </si>
  <si>
    <t>p_VN310</t>
  </si>
  <si>
    <t>e_VN310*</t>
  </si>
  <si>
    <t>p_VN312</t>
  </si>
  <si>
    <t>e_VN312*</t>
  </si>
  <si>
    <t>p_VN119</t>
  </si>
  <si>
    <t>e_VN119*</t>
  </si>
  <si>
    <t>p_VN116</t>
  </si>
  <si>
    <t>e_VN116*</t>
  </si>
  <si>
    <t>p_VN106</t>
  </si>
  <si>
    <t>e_VN106*</t>
  </si>
  <si>
    <t>p_VN105</t>
  </si>
  <si>
    <t>e_VN105*</t>
  </si>
  <si>
    <t>p_VN107</t>
  </si>
  <si>
    <t>e_VN107*</t>
  </si>
  <si>
    <t>p_VN121</t>
  </si>
  <si>
    <t>e_VN121*</t>
  </si>
  <si>
    <t>p_VN328</t>
  </si>
  <si>
    <t>e_VN328*</t>
  </si>
  <si>
    <t>p_VN323</t>
  </si>
  <si>
    <t>e_VN323*</t>
  </si>
  <si>
    <t>p_VN331</t>
  </si>
  <si>
    <t>e_VN331*</t>
  </si>
  <si>
    <t>p_VN332</t>
  </si>
  <si>
    <t>e_VN332*</t>
  </si>
  <si>
    <t>p_VN325</t>
  </si>
  <si>
    <t>e_VN325*</t>
  </si>
  <si>
    <t>p_VN324</t>
  </si>
  <si>
    <t>e_VN324*</t>
  </si>
  <si>
    <t>p_VN326</t>
  </si>
  <si>
    <t>e_VN326*</t>
  </si>
  <si>
    <t>p_VN327</t>
  </si>
  <si>
    <t>e_VN327*</t>
  </si>
  <si>
    <t>p_VN330</t>
  </si>
  <si>
    <t>e_VN330*</t>
  </si>
  <si>
    <t>p_VN322</t>
  </si>
  <si>
    <t>e_VN322*</t>
  </si>
  <si>
    <t>p_VN304</t>
  </si>
  <si>
    <t>e_VN304*</t>
  </si>
  <si>
    <t>p_VN401</t>
  </si>
  <si>
    <t>e_VN401*</t>
  </si>
  <si>
    <t>p_VN402</t>
  </si>
  <si>
    <t>e_VN402*</t>
  </si>
  <si>
    <t>p_VN454</t>
  </si>
  <si>
    <t>e_VN454*</t>
  </si>
  <si>
    <t>p_VN453</t>
  </si>
  <si>
    <t>e_VN453*</t>
  </si>
  <si>
    <t>p_VN450</t>
  </si>
  <si>
    <t>e_VN450*</t>
  </si>
  <si>
    <t>p_VN426</t>
  </si>
  <si>
    <t>e_VN426*</t>
  </si>
  <si>
    <t>p_VN431</t>
  </si>
  <si>
    <t>e_VN431*</t>
  </si>
  <si>
    <t>p_VN458</t>
  </si>
  <si>
    <t>e_VN458*</t>
  </si>
  <si>
    <t>p_VN526</t>
  </si>
  <si>
    <t>e_VN526*</t>
  </si>
  <si>
    <t>p_VN522</t>
  </si>
  <si>
    <t>e_VN522*</t>
  </si>
  <si>
    <t>p_VN525</t>
  </si>
  <si>
    <t>e_VN525*</t>
  </si>
  <si>
    <t>p_VN552</t>
  </si>
  <si>
    <t>e_VN552*</t>
  </si>
  <si>
    <t>p_VN550</t>
  </si>
  <si>
    <t>e_VN550*</t>
  </si>
  <si>
    <t>p_VN548</t>
  </si>
  <si>
    <t>e_VN548*</t>
  </si>
  <si>
    <t>p_VN544</t>
  </si>
  <si>
    <t>e_VN544*</t>
  </si>
  <si>
    <t>p_VN542</t>
  </si>
  <si>
    <t>e_VN542*</t>
  </si>
  <si>
    <t>p_VN529</t>
  </si>
  <si>
    <t>e_VN529*</t>
  </si>
  <si>
    <t>p_VN535</t>
  </si>
  <si>
    <t>e_VN535*</t>
  </si>
  <si>
    <t>p_VN541</t>
  </si>
  <si>
    <t>e_VN541*</t>
  </si>
  <si>
    <t>p_VN527</t>
  </si>
  <si>
    <t>e_VN527*</t>
  </si>
  <si>
    <t>p_VN528</t>
  </si>
  <si>
    <t>e_VN528*</t>
  </si>
  <si>
    <t>p_VN530</t>
  </si>
  <si>
    <t>e_VN530*</t>
  </si>
  <si>
    <t>p_VN531</t>
  </si>
  <si>
    <t>e_VN531*</t>
  </si>
  <si>
    <t>p_VN532</t>
  </si>
  <si>
    <t>e_VN532*</t>
  </si>
  <si>
    <t>p_VN711</t>
  </si>
  <si>
    <t>e_VN711*</t>
  </si>
  <si>
    <t>p_VN703</t>
  </si>
  <si>
    <t>e_VN703*</t>
  </si>
  <si>
    <t>p_VN909</t>
  </si>
  <si>
    <t>e_VN909*</t>
  </si>
  <si>
    <t>p_VN891</t>
  </si>
  <si>
    <t>e_VN891*</t>
  </si>
  <si>
    <t>p_VN908</t>
  </si>
  <si>
    <t>e_VN908*</t>
  </si>
  <si>
    <t>p_VN880</t>
  </si>
  <si>
    <t>e_VN880*</t>
  </si>
  <si>
    <t>p_VN890</t>
  </si>
  <si>
    <t>e_VN890*</t>
  </si>
  <si>
    <t>p_VN878</t>
  </si>
  <si>
    <t>e_VN878*</t>
  </si>
  <si>
    <t>p_VN879</t>
  </si>
  <si>
    <t>e_VN879*</t>
  </si>
  <si>
    <t>p_VN874</t>
  </si>
  <si>
    <t>e_VN874*</t>
  </si>
  <si>
    <t>p_VN877</t>
  </si>
  <si>
    <t>e_VN877*</t>
  </si>
  <si>
    <t>p_VN868</t>
  </si>
  <si>
    <t>e_VN868*</t>
  </si>
  <si>
    <t>p_VN872</t>
  </si>
  <si>
    <t>e_VN872*</t>
  </si>
  <si>
    <t>p_VN857</t>
  </si>
  <si>
    <t>e_VN857*</t>
  </si>
  <si>
    <t>p_VN853</t>
  </si>
  <si>
    <t>e_VN853*</t>
  </si>
  <si>
    <t>p_VN855</t>
  </si>
  <si>
    <t>e_VN855*</t>
  </si>
  <si>
    <t>p_VN833</t>
  </si>
  <si>
    <t>e_VN833*</t>
  </si>
  <si>
    <t>p_VN851</t>
  </si>
  <si>
    <t>e_VN851*</t>
  </si>
  <si>
    <t>p_VN829</t>
  </si>
  <si>
    <t>e_VN829*</t>
  </si>
  <si>
    <t>p_VN831</t>
  </si>
  <si>
    <t>e_VN831*</t>
  </si>
  <si>
    <t>p_VN822</t>
  </si>
  <si>
    <t>e_VN822*</t>
  </si>
  <si>
    <t>p_VN811</t>
  </si>
  <si>
    <t>e_VN811*</t>
  </si>
  <si>
    <t>p_VN820</t>
  </si>
  <si>
    <t>e_VN820*</t>
  </si>
  <si>
    <t>p_VN812</t>
  </si>
  <si>
    <t>e_VN812*</t>
  </si>
  <si>
    <t>p_VN808</t>
  </si>
  <si>
    <t>e_VN808*</t>
  </si>
  <si>
    <t>p_VN799</t>
  </si>
  <si>
    <t>e_VN799*</t>
  </si>
  <si>
    <t>p_VN804</t>
  </si>
  <si>
    <t>e_VN804*</t>
  </si>
  <si>
    <t>p_VN795</t>
  </si>
  <si>
    <t>e_VN795*</t>
  </si>
  <si>
    <t>p_VN798</t>
  </si>
  <si>
    <t>e_VN798*</t>
  </si>
  <si>
    <t>p_VN775</t>
  </si>
  <si>
    <t>e_VN775*</t>
  </si>
  <si>
    <t>p_VN773</t>
  </si>
  <si>
    <t>e_VN773*</t>
  </si>
  <si>
    <t>p_VN762</t>
  </si>
  <si>
    <t>e_VN762*</t>
  </si>
  <si>
    <t>p_VN772</t>
  </si>
  <si>
    <t>e_VN772*</t>
  </si>
  <si>
    <t>p_VN752</t>
  </si>
  <si>
    <t>e_VN752*</t>
  </si>
  <si>
    <t>p_VN746</t>
  </si>
  <si>
    <t>e_VN746*</t>
  </si>
  <si>
    <t>p_VN730</t>
  </si>
  <si>
    <t>e_VN730*</t>
  </si>
  <si>
    <t>p_VN740</t>
  </si>
  <si>
    <t>e_VN740*</t>
  </si>
  <si>
    <t>p_VN723</t>
  </si>
  <si>
    <t>e_VN723*</t>
  </si>
  <si>
    <t>p_VN720</t>
  </si>
  <si>
    <t>e_VN720*</t>
  </si>
  <si>
    <t>p_VN977</t>
  </si>
  <si>
    <t>e_VN977*</t>
  </si>
  <si>
    <t>p_VN970</t>
  </si>
  <si>
    <t>e_VN970*</t>
  </si>
  <si>
    <t>p_VN955</t>
  </si>
  <si>
    <t>e_VN955*</t>
  </si>
  <si>
    <t>p_VN952</t>
  </si>
  <si>
    <t>e_VN952*</t>
  </si>
  <si>
    <t>p_VN953</t>
  </si>
  <si>
    <t>e_VN953*</t>
  </si>
  <si>
    <t>p_VN930</t>
  </si>
  <si>
    <t>e_VN930*</t>
  </si>
  <si>
    <t>p_VN950</t>
  </si>
  <si>
    <t>e_VN950*</t>
  </si>
  <si>
    <t>p_VN919</t>
  </si>
  <si>
    <t>e_VN919*</t>
  </si>
  <si>
    <t>p_VN928</t>
  </si>
  <si>
    <t>e_VN928*</t>
  </si>
  <si>
    <t>p_VN917</t>
  </si>
  <si>
    <t>e_VN917*</t>
  </si>
  <si>
    <t>p_VN918</t>
  </si>
  <si>
    <t>e_VN918*</t>
  </si>
  <si>
    <t>p_VN916</t>
  </si>
  <si>
    <t>e_VN916*</t>
  </si>
  <si>
    <t>p_VN912</t>
  </si>
  <si>
    <t>e_VN912*</t>
  </si>
  <si>
    <t>p_VN910</t>
  </si>
  <si>
    <t>e_VN910*</t>
  </si>
  <si>
    <t>p_VN1001</t>
  </si>
  <si>
    <t>e_VN1001*</t>
  </si>
  <si>
    <t>p_VN986</t>
  </si>
  <si>
    <t>e_VN986*</t>
  </si>
  <si>
    <t>p_VN1079</t>
  </si>
  <si>
    <t>e_VN1079*</t>
  </si>
  <si>
    <t>p_VN1078</t>
  </si>
  <si>
    <t>e_VN1078*</t>
  </si>
  <si>
    <t>p_VN1076</t>
  </si>
  <si>
    <t>e_VN1076*</t>
  </si>
  <si>
    <t>p_VN1073</t>
  </si>
  <si>
    <t>e_VN1073*</t>
  </si>
  <si>
    <t>p_VN1074</t>
  </si>
  <si>
    <t>e_VN1074*</t>
  </si>
  <si>
    <t>p_VN1100</t>
  </si>
  <si>
    <t>e_VN1100*</t>
  </si>
  <si>
    <t>p_VN1060</t>
  </si>
  <si>
    <t>e_VN1060*</t>
  </si>
  <si>
    <t>p_VN1049</t>
  </si>
  <si>
    <t>e_VN1049*</t>
  </si>
  <si>
    <t>p_VN1040</t>
  </si>
  <si>
    <t>e_VN1040*</t>
  </si>
  <si>
    <t>p_VN1028</t>
  </si>
  <si>
    <t>e_VN1028*</t>
  </si>
  <si>
    <t>p_VN1026</t>
  </si>
  <si>
    <t>e_VN1026*</t>
  </si>
  <si>
    <t>p_VN934</t>
  </si>
  <si>
    <t>e_VN934*</t>
  </si>
  <si>
    <t>p_VN1152</t>
  </si>
  <si>
    <t>e_VN1152*</t>
  </si>
  <si>
    <t>p_VN1151</t>
  </si>
  <si>
    <t>e_VN1151*</t>
  </si>
  <si>
    <t>p_VN1068</t>
  </si>
  <si>
    <t>e_VN1068*</t>
  </si>
  <si>
    <t>p_VN1080</t>
  </si>
  <si>
    <t>e_VN1080*</t>
  </si>
  <si>
    <t>p_VN1224</t>
  </si>
  <si>
    <t>e_VN1224*</t>
  </si>
  <si>
    <t>p_VN1222</t>
  </si>
  <si>
    <t>e_VN1222*</t>
  </si>
  <si>
    <t>p_VN1217</t>
  </si>
  <si>
    <t>e_VN1217*</t>
  </si>
  <si>
    <t>p_VN1214</t>
  </si>
  <si>
    <t>e_VN1214*</t>
  </si>
  <si>
    <t>p_VN1212</t>
  </si>
  <si>
    <t>e_VN1212*</t>
  </si>
  <si>
    <t>p_VN1211</t>
  </si>
  <si>
    <t>e_VN1211*</t>
  </si>
  <si>
    <t>p_VN1207</t>
  </si>
  <si>
    <t>e_VN1207*</t>
  </si>
  <si>
    <t>p_VN1204</t>
  </si>
  <si>
    <t>e_VN1204*</t>
  </si>
  <si>
    <t>p_VN1202</t>
  </si>
  <si>
    <t>e_VN1202*</t>
  </si>
  <si>
    <t>p_VN1205</t>
  </si>
  <si>
    <t>e_VN1205*</t>
  </si>
  <si>
    <t>p_VN1173</t>
  </si>
  <si>
    <t>e_VN1173*</t>
  </si>
  <si>
    <t>p_VN1174</t>
  </si>
  <si>
    <t>e_VN1174*</t>
  </si>
  <si>
    <t>p_VN1178</t>
  </si>
  <si>
    <t>e_VN1178*</t>
  </si>
  <si>
    <t>p_VN1184</t>
  </si>
  <si>
    <t>e_VN1184*</t>
  </si>
  <si>
    <t>p_VN1187</t>
  </si>
  <si>
    <t>e_VN1187*</t>
  </si>
  <si>
    <t>p_VN1191</t>
  </si>
  <si>
    <t>e_VN1191*</t>
  </si>
  <si>
    <t>p_VN1192</t>
  </si>
  <si>
    <t>e_VN1192*</t>
  </si>
  <si>
    <t>p_VN1196</t>
  </si>
  <si>
    <t>e_VN1196*</t>
  </si>
  <si>
    <t>p_VN1198</t>
  </si>
  <si>
    <t>e_VN1198*</t>
  </si>
  <si>
    <t>p_VN1208</t>
  </si>
  <si>
    <t>e_VN1208*</t>
  </si>
  <si>
    <t>p_VN1209</t>
  </si>
  <si>
    <t>e_VN1209*</t>
  </si>
  <si>
    <t>p_VN1215</t>
  </si>
  <si>
    <t>e_VN1215*</t>
  </si>
  <si>
    <t>p_VN1216</t>
  </si>
  <si>
    <t>e_VN1216*</t>
  </si>
  <si>
    <t>p_VN1220</t>
  </si>
  <si>
    <t>e_VN1220*</t>
  </si>
  <si>
    <t>p_VN1226</t>
  </si>
  <si>
    <t>e_VN1226*</t>
  </si>
  <si>
    <t>p_VN1194</t>
  </si>
  <si>
    <t>e_VN1194*</t>
  </si>
  <si>
    <t>p_VN1161</t>
  </si>
  <si>
    <t>e_VN1161*</t>
  </si>
  <si>
    <t>p_VN1162</t>
  </si>
  <si>
    <t>e_VN1162*</t>
  </si>
  <si>
    <t>p_VN1169</t>
  </si>
  <si>
    <t>e_VN1169*</t>
  </si>
  <si>
    <t>p_VN1044</t>
  </si>
  <si>
    <t>e_VN1044*</t>
  </si>
  <si>
    <t>p_VN433</t>
  </si>
  <si>
    <t>e_VN433*</t>
  </si>
  <si>
    <t>p_VN432</t>
  </si>
  <si>
    <t>e_VN432*</t>
  </si>
  <si>
    <t>p_VN428</t>
  </si>
  <si>
    <t>e_VN428*</t>
  </si>
  <si>
    <t>p_VN422</t>
  </si>
  <si>
    <t>e_VN422*</t>
  </si>
  <si>
    <t>p_VN421</t>
  </si>
  <si>
    <t>e_VN421*</t>
  </si>
  <si>
    <t>p_VN440</t>
  </si>
  <si>
    <t>e_VN440*</t>
  </si>
  <si>
    <t>p_VN442</t>
  </si>
  <si>
    <t>e_VN442*</t>
  </si>
  <si>
    <t>p_VN444</t>
  </si>
  <si>
    <t>e_VN444*</t>
  </si>
  <si>
    <t>p_VN445</t>
  </si>
  <si>
    <t>e_VN445*</t>
  </si>
  <si>
    <t>p_VN1003</t>
  </si>
  <si>
    <t>e_VN1003*</t>
  </si>
  <si>
    <t>p_VN471</t>
  </si>
  <si>
    <t>e_VN471*</t>
  </si>
  <si>
    <t>p_VN477</t>
  </si>
  <si>
    <t>e_VN477*</t>
  </si>
  <si>
    <t>p_VN478</t>
  </si>
  <si>
    <t>e_VN478*</t>
  </si>
  <si>
    <t>p_VN482</t>
  </si>
  <si>
    <t>e_VN482*</t>
  </si>
  <si>
    <t>p_VN483</t>
  </si>
  <si>
    <t>e_VN483*</t>
  </si>
  <si>
    <t>p_VN484</t>
  </si>
  <si>
    <t>e_VN484*</t>
  </si>
  <si>
    <t>p_VN476</t>
  </si>
  <si>
    <t>e_VN476*</t>
  </si>
  <si>
    <t>p_VN486</t>
  </si>
  <si>
    <t>e_VN486*</t>
  </si>
  <si>
    <t>p_VN491</t>
  </si>
  <si>
    <t>e_VN491*</t>
  </si>
  <si>
    <t>p_VN493</t>
  </si>
  <si>
    <t>e_VN493*</t>
  </si>
  <si>
    <t>p_VN495</t>
  </si>
  <si>
    <t>e_VN495*</t>
  </si>
  <si>
    <t>p_VN496</t>
  </si>
  <si>
    <t>e_VN496*</t>
  </si>
  <si>
    <t>p_VN499</t>
  </si>
  <si>
    <t>e_VN499*</t>
  </si>
  <si>
    <t>p_VN501</t>
  </si>
  <si>
    <t>e_VN501*</t>
  </si>
  <si>
    <t>p_VN504</t>
  </si>
  <si>
    <t>e_VN504*</t>
  </si>
  <si>
    <t>p_VN506</t>
  </si>
  <si>
    <t>e_VN506*</t>
  </si>
  <si>
    <t>p_VN507</t>
  </si>
  <si>
    <t>e_VN507*</t>
  </si>
  <si>
    <t>p_VN508</t>
  </si>
  <si>
    <t>e_VN508*</t>
  </si>
  <si>
    <t>p_VN563</t>
  </si>
  <si>
    <t>e_VN563*</t>
  </si>
  <si>
    <t>p_VN481</t>
  </si>
  <si>
    <t>e_VN481*</t>
  </si>
  <si>
    <t>p_VN1127</t>
  </si>
  <si>
    <t>e_VN1127*</t>
  </si>
  <si>
    <t>p_VN902</t>
  </si>
  <si>
    <t>e_VN902*</t>
  </si>
  <si>
    <t>p_VN901</t>
  </si>
  <si>
    <t>e_VN901*</t>
  </si>
  <si>
    <t>p_VN913</t>
  </si>
  <si>
    <t>e_VN913*</t>
  </si>
  <si>
    <t>p_VN904</t>
  </si>
  <si>
    <t>e_VN904*</t>
  </si>
  <si>
    <t>p_VN922</t>
  </si>
  <si>
    <t>e_VN922*</t>
  </si>
  <si>
    <t>p_VN925</t>
  </si>
  <si>
    <t>e_VN925*</t>
  </si>
  <si>
    <t>p_VN926</t>
  </si>
  <si>
    <t>e_VN926*</t>
  </si>
  <si>
    <t>p_VN943</t>
  </si>
  <si>
    <t>e_VN943*</t>
  </si>
  <si>
    <t>p_VN931</t>
  </si>
  <si>
    <t>e_VN931*</t>
  </si>
  <si>
    <t>p_VN927</t>
  </si>
  <si>
    <t>e_VN927*</t>
  </si>
  <si>
    <t>p_VN906</t>
  </si>
  <si>
    <t>e_VN906*</t>
  </si>
  <si>
    <t>p_VN924</t>
  </si>
  <si>
    <t>e_VN924*</t>
  </si>
  <si>
    <t>p_VN939</t>
  </si>
  <si>
    <t>e_VN939*</t>
  </si>
  <si>
    <t>p_VN983</t>
  </si>
  <si>
    <t>e_VN983*</t>
  </si>
  <si>
    <t>p_VN949</t>
  </si>
  <si>
    <t>e_VN949*</t>
  </si>
  <si>
    <t>p_VN972</t>
  </si>
  <si>
    <t>e_VN972*</t>
  </si>
  <si>
    <t>p_VN900</t>
  </si>
  <si>
    <t>e_VN900*</t>
  </si>
  <si>
    <t>p_VN899</t>
  </si>
  <si>
    <t>e_VN899*</t>
  </si>
  <si>
    <t>p_VN946</t>
  </si>
  <si>
    <t>e_VN946*</t>
  </si>
  <si>
    <t>p_VN967</t>
  </si>
  <si>
    <t>e_VN967*</t>
  </si>
  <si>
    <t>p_VN968</t>
  </si>
  <si>
    <t>e_VN968*</t>
  </si>
  <si>
    <t>p_VN979</t>
  </si>
  <si>
    <t>e_VN979*</t>
  </si>
  <si>
    <t>p_VN987</t>
  </si>
  <si>
    <t>e_VN987*</t>
  </si>
  <si>
    <t>p_VN1035</t>
  </si>
  <si>
    <t>e_VN1035*</t>
  </si>
  <si>
    <t>p_VN1027</t>
  </si>
  <si>
    <t>e_VN1027*</t>
  </si>
  <si>
    <t>p_VN1018</t>
  </si>
  <si>
    <t>e_VN1018*</t>
  </si>
  <si>
    <t>p_VN1007</t>
  </si>
  <si>
    <t>e_VN1007*</t>
  </si>
  <si>
    <t>p_VN1009</t>
  </si>
  <si>
    <t>e_VN1009*</t>
  </si>
  <si>
    <t>p_VN1072</t>
  </si>
  <si>
    <t>e_VN1072*</t>
  </si>
  <si>
    <t>p_VN1067</t>
  </si>
  <si>
    <t>e_VN1067*</t>
  </si>
  <si>
    <t>p_VN1062</t>
  </si>
  <si>
    <t>e_VN1062*</t>
  </si>
  <si>
    <t>p_VN1064</t>
  </si>
  <si>
    <t>e_VN1064*</t>
  </si>
  <si>
    <t>p_VN1041</t>
  </si>
  <si>
    <t>e_VN1041*</t>
  </si>
  <si>
    <t>p_VN1045</t>
  </si>
  <si>
    <t>e_VN1045*</t>
  </si>
  <si>
    <t>p_VN1061</t>
  </si>
  <si>
    <t>e_VN1061*</t>
  </si>
  <si>
    <t>p_VN1063</t>
  </si>
  <si>
    <t>e_VN1063*</t>
  </si>
  <si>
    <t>p_VN1042</t>
  </si>
  <si>
    <t>e_VN1042*</t>
  </si>
  <si>
    <t>p_VN1043</t>
  </si>
  <si>
    <t>e_VN1043*</t>
  </si>
  <si>
    <t>p_VN1055</t>
  </si>
  <si>
    <t>e_VN1055*</t>
  </si>
  <si>
    <t>p_VN1052</t>
  </si>
  <si>
    <t>e_VN1052*</t>
  </si>
  <si>
    <t>p_VN555</t>
  </si>
  <si>
    <t>e_VN555*</t>
  </si>
  <si>
    <t>p_VN557</t>
  </si>
  <si>
    <t>e_VN557*</t>
  </si>
  <si>
    <t>p_VN1083</t>
  </si>
  <si>
    <t>e_VN1083*</t>
  </si>
  <si>
    <t>p_VN1082</t>
  </si>
  <si>
    <t>e_VN1082*</t>
  </si>
  <si>
    <t>p_VN1048</t>
  </si>
  <si>
    <t>e_VN1048*</t>
  </si>
  <si>
    <t>p_VN1046</t>
  </si>
  <si>
    <t>e_VN1046*</t>
  </si>
  <si>
    <t>p_VN1059</t>
  </si>
  <si>
    <t>e_VN1059*</t>
  </si>
  <si>
    <t>p_VN1053</t>
  </si>
  <si>
    <t>e_VN1053*</t>
  </si>
  <si>
    <t>p_VN1069</t>
  </si>
  <si>
    <t>e_VN1069*</t>
  </si>
  <si>
    <t>p_VN1057</t>
  </si>
  <si>
    <t>e_VN1057*</t>
  </si>
  <si>
    <t>p_VN1097</t>
  </si>
  <si>
    <t>e_VN1097*</t>
  </si>
  <si>
    <t>p_VN975</t>
  </si>
  <si>
    <t>e_VN975*</t>
  </si>
  <si>
    <t>p_VN1051</t>
  </si>
  <si>
    <t>e_VN1051*</t>
  </si>
  <si>
    <t>p_VN1050</t>
  </si>
  <si>
    <t>e_VN1050*</t>
  </si>
  <si>
    <t>p_VN1036</t>
  </si>
  <si>
    <t>e_VN1036*</t>
  </si>
  <si>
    <t>p_VN1034</t>
  </si>
  <si>
    <t>e_VN1034*</t>
  </si>
  <si>
    <t>p_VN1032</t>
  </si>
  <si>
    <t>e_VN1032*</t>
  </si>
  <si>
    <t>p_VN1031</t>
  </si>
  <si>
    <t>e_VN1031*</t>
  </si>
  <si>
    <t>p_VN1029</t>
  </si>
  <si>
    <t>e_VN1029*</t>
  </si>
  <si>
    <t>p_VN1021</t>
  </si>
  <si>
    <t>e_VN1021*</t>
  </si>
  <si>
    <t>p_VN1017</t>
  </si>
  <si>
    <t>e_VN1017*</t>
  </si>
  <si>
    <t>p_VN1006</t>
  </si>
  <si>
    <t>e_VN1006*</t>
  </si>
  <si>
    <t>p_VN1004</t>
  </si>
  <si>
    <t>e_VN1004*</t>
  </si>
  <si>
    <t>p_VN1012</t>
  </si>
  <si>
    <t>e_VN1012*</t>
  </si>
  <si>
    <t>p_VN1011</t>
  </si>
  <si>
    <t>e_VN1011*</t>
  </si>
  <si>
    <t>p_VN1000</t>
  </si>
  <si>
    <t>e_VN1000*</t>
  </si>
  <si>
    <t>p_VN1002</t>
  </si>
  <si>
    <t>e_VN1002*</t>
  </si>
  <si>
    <t>p_VN996</t>
  </si>
  <si>
    <t>e_VN996*</t>
  </si>
  <si>
    <t>p_VN995</t>
  </si>
  <si>
    <t>e_VN995*</t>
  </si>
  <si>
    <t>p_VN993</t>
  </si>
  <si>
    <t>e_VN993*</t>
  </si>
  <si>
    <t>p_VN992</t>
  </si>
  <si>
    <t>e_VN992*</t>
  </si>
  <si>
    <t>p_VN956</t>
  </si>
  <si>
    <t>e_VN956*</t>
  </si>
  <si>
    <t>p_VN1108</t>
  </si>
  <si>
    <t>e_VN1108*</t>
  </si>
  <si>
    <t>p_VN1121</t>
  </si>
  <si>
    <t>e_VN1121*</t>
  </si>
  <si>
    <t>p_VN1066</t>
  </si>
  <si>
    <t>e_VN1066*</t>
  </si>
  <si>
    <t>p_VN1142</t>
  </si>
  <si>
    <t>e_VN1142*</t>
  </si>
  <si>
    <t>p_VN1200</t>
  </si>
  <si>
    <t>e_VN1200*</t>
  </si>
  <si>
    <t>p_VN1195</t>
  </si>
  <si>
    <t>e_VN1195*</t>
  </si>
  <si>
    <t>p_VN1190</t>
  </si>
  <si>
    <t>e_VN1190*</t>
  </si>
  <si>
    <t>p_VN1177</t>
  </si>
  <si>
    <t>e_VN1177*</t>
  </si>
  <si>
    <t>p_VN864</t>
  </si>
  <si>
    <t>e_VN864*</t>
  </si>
  <si>
    <t>p_VN867</t>
  </si>
  <si>
    <t>e_VN867*</t>
  </si>
  <si>
    <t>p_VN870</t>
  </si>
  <si>
    <t>e_VN870*</t>
  </si>
  <si>
    <t>p_VN871</t>
  </si>
  <si>
    <t>e_VN871*</t>
  </si>
  <si>
    <t>p_VN881</t>
  </si>
  <si>
    <t>e_VN881*</t>
  </si>
  <si>
    <t>p_VN887</t>
  </si>
  <si>
    <t>e_VN887*</t>
  </si>
  <si>
    <t>p_VN892</t>
  </si>
  <si>
    <t>e_VN892*</t>
  </si>
  <si>
    <t>p_VN896</t>
  </si>
  <si>
    <t>e_VN896*</t>
  </si>
  <si>
    <t>p_VN897</t>
  </si>
  <si>
    <t>e_VN897*</t>
  </si>
  <si>
    <t>p_VN903</t>
  </si>
  <si>
    <t>e_VN903*</t>
  </si>
  <si>
    <t>p_VN905</t>
  </si>
  <si>
    <t>e_VN905*</t>
  </si>
  <si>
    <t>p_VN911</t>
  </si>
  <si>
    <t>e_VN911*</t>
  </si>
  <si>
    <t>p_VN914</t>
  </si>
  <si>
    <t>e_VN914*</t>
  </si>
  <si>
    <t>p_VN920</t>
  </si>
  <si>
    <t>e_VN920*</t>
  </si>
  <si>
    <t>p_VN929</t>
  </si>
  <si>
    <t>e_VN929*</t>
  </si>
  <si>
    <t>p_VN932</t>
  </si>
  <si>
    <t>e_VN932*</t>
  </si>
  <si>
    <t>p_VN933</t>
  </si>
  <si>
    <t>e_VN933*</t>
  </si>
  <si>
    <t>p_VN935</t>
  </si>
  <si>
    <t>e_VN935*</t>
  </si>
  <si>
    <t>p_VN936</t>
  </si>
  <si>
    <t>e_VN936*</t>
  </si>
  <si>
    <t>p_VN938</t>
  </si>
  <si>
    <t>e_VN938*</t>
  </si>
  <si>
    <t>p_VN940</t>
  </si>
  <si>
    <t>e_VN940*</t>
  </si>
  <si>
    <t>p_VN941</t>
  </si>
  <si>
    <t>e_VN941*</t>
  </si>
  <si>
    <t>p_VN944</t>
  </si>
  <si>
    <t>e_VN944*</t>
  </si>
  <si>
    <t>p_VN942</t>
  </si>
  <si>
    <t>e_VN942*</t>
  </si>
  <si>
    <t>p_VN945</t>
  </si>
  <si>
    <t>e_VN945*</t>
  </si>
  <si>
    <t>p_VN951</t>
  </si>
  <si>
    <t>e_VN951*</t>
  </si>
  <si>
    <t>p_VN957</t>
  </si>
  <si>
    <t>e_VN957*</t>
  </si>
  <si>
    <t>p_VN962</t>
  </si>
  <si>
    <t>e_VN962*</t>
  </si>
  <si>
    <t>p_VN966</t>
  </si>
  <si>
    <t>e_VN966*</t>
  </si>
  <si>
    <t>p_VN961</t>
  </si>
  <si>
    <t>e_VN961*</t>
  </si>
  <si>
    <t>p_VN958</t>
  </si>
  <si>
    <t>e_VN958*</t>
  </si>
  <si>
    <t>p_VN963</t>
  </si>
  <si>
    <t>e_VN963*</t>
  </si>
  <si>
    <t>p_VN980</t>
  </si>
  <si>
    <t>e_VN980*</t>
  </si>
  <si>
    <t>p_VN976</t>
  </si>
  <si>
    <t>e_VN976*</t>
  </si>
  <si>
    <t>p_VN974</t>
  </si>
  <si>
    <t>e_VN974*</t>
  </si>
  <si>
    <t>p_VN989</t>
  </si>
  <si>
    <t>e_VN989*</t>
  </si>
  <si>
    <t>p_VN990</t>
  </si>
  <si>
    <t>e_VN990*</t>
  </si>
  <si>
    <t>p_VN991</t>
  </si>
  <si>
    <t>e_VN991*</t>
  </si>
  <si>
    <t>p_VN424</t>
  </si>
  <si>
    <t>e_VN424*</t>
  </si>
  <si>
    <t>p_VN638</t>
  </si>
  <si>
    <t>e_VN638*</t>
  </si>
  <si>
    <t>p_VN618</t>
  </si>
  <si>
    <t>e_VN618*</t>
  </si>
  <si>
    <t>p_VN572</t>
  </si>
  <si>
    <t>e_VN572*</t>
  </si>
  <si>
    <t>p_VN32</t>
  </si>
  <si>
    <t>e_VN32*</t>
  </si>
  <si>
    <t>p_VN24</t>
  </si>
  <si>
    <t>e_VN24*</t>
  </si>
  <si>
    <t>p_VN11</t>
  </si>
  <si>
    <t>e_VN11*</t>
  </si>
  <si>
    <t>p_VN20</t>
  </si>
  <si>
    <t>e_VN20*</t>
  </si>
  <si>
    <t>p_VN12</t>
  </si>
  <si>
    <t>e_VN12*</t>
  </si>
  <si>
    <t>p_VN41</t>
  </si>
  <si>
    <t>e_VN41*</t>
  </si>
  <si>
    <t>p_VN232</t>
  </si>
  <si>
    <t>e_VN232*</t>
  </si>
  <si>
    <t>p_VN229</t>
  </si>
  <si>
    <t>e_VN229*</t>
  </si>
  <si>
    <t>p_VN252</t>
  </si>
  <si>
    <t>e_VN252*</t>
  </si>
  <si>
    <t>p_VN132</t>
  </si>
  <si>
    <t>e_VN132*</t>
  </si>
  <si>
    <t>p_VN249</t>
  </si>
  <si>
    <t>e_VN249*</t>
  </si>
  <si>
    <t>p_VN308</t>
  </si>
  <si>
    <t>e_VN308*</t>
  </si>
  <si>
    <t>p_VN309</t>
  </si>
  <si>
    <t>e_VN309*</t>
  </si>
  <si>
    <t>p_VN335</t>
  </si>
  <si>
    <t>e_VN335*</t>
  </si>
  <si>
    <t>p_VN329</t>
  </si>
  <si>
    <t>e_VN329*</t>
  </si>
  <si>
    <t>p_VN404</t>
  </si>
  <si>
    <t>e_VN404*</t>
  </si>
  <si>
    <t>p_VN411</t>
  </si>
  <si>
    <t>e_VN411*</t>
  </si>
  <si>
    <t>p_VN589</t>
  </si>
  <si>
    <t>e_VN589*</t>
  </si>
  <si>
    <t>p_VN592</t>
  </si>
  <si>
    <t>e_VN592*</t>
  </si>
  <si>
    <t>p_VN595</t>
  </si>
  <si>
    <t>e_VN595*</t>
  </si>
  <si>
    <t>p_VN597</t>
  </si>
  <si>
    <t>e_VN597*</t>
  </si>
  <si>
    <t>p_VN599</t>
  </si>
  <si>
    <t>e_VN599*</t>
  </si>
  <si>
    <t>p_VN598</t>
  </si>
  <si>
    <t>e_VN598*</t>
  </si>
  <si>
    <t>p_VN601</t>
  </si>
  <si>
    <t>e_VN601*</t>
  </si>
  <si>
    <t>p_VN600</t>
  </si>
  <si>
    <t>e_VN600*</t>
  </si>
  <si>
    <t>p_VN602</t>
  </si>
  <si>
    <t>e_VN602*</t>
  </si>
  <si>
    <t>p_VN606</t>
  </si>
  <si>
    <t>e_VN606*</t>
  </si>
  <si>
    <t>p_VN603</t>
  </si>
  <si>
    <t>e_VN603*</t>
  </si>
  <si>
    <t>p_VN510</t>
  </si>
  <si>
    <t>e_VN510*</t>
  </si>
  <si>
    <t>p_VN651</t>
  </si>
  <si>
    <t>e_VN651*</t>
  </si>
  <si>
    <t>p_VN624</t>
  </si>
  <si>
    <t>e_VN624*</t>
  </si>
  <si>
    <t>p_VN715</t>
  </si>
  <si>
    <t>e_VN715*</t>
  </si>
  <si>
    <t>p_VN717</t>
  </si>
  <si>
    <t>e_VN717*</t>
  </si>
  <si>
    <t>p_VN571</t>
  </si>
  <si>
    <t>e_VN571*</t>
  </si>
  <si>
    <t>p_VN562</t>
  </si>
  <si>
    <t>e_VN562*</t>
  </si>
  <si>
    <t>p_VN577</t>
  </si>
  <si>
    <t>e_VN577*</t>
  </si>
  <si>
    <t>p_VN578</t>
  </si>
  <si>
    <t>e_VN578*</t>
  </si>
  <si>
    <t>p_VN585</t>
  </si>
  <si>
    <t>e_VN585*</t>
  </si>
  <si>
    <t>p_VN584</t>
  </si>
  <si>
    <t>e_VN584*</t>
  </si>
  <si>
    <t>p_VN583</t>
  </si>
  <si>
    <t>e_VN583*</t>
  </si>
  <si>
    <t>p_VN580</t>
  </si>
  <si>
    <t>e_VN580*</t>
  </si>
  <si>
    <t>p_VN582</t>
  </si>
  <si>
    <t>e_VN582*</t>
  </si>
  <si>
    <t>p_VN622</t>
  </si>
  <si>
    <t>e_VN622*</t>
  </si>
  <si>
    <t>p_VN679</t>
  </si>
  <si>
    <t>e_VN679*</t>
  </si>
  <si>
    <t>p_VN623</t>
  </si>
  <si>
    <t>e_VN623*</t>
  </si>
  <si>
    <t>p_VN695</t>
  </si>
  <si>
    <t>e_VN695*</t>
  </si>
  <si>
    <t>p_VN697</t>
  </si>
  <si>
    <t>e_VN697*</t>
  </si>
  <si>
    <t>p_VN712</t>
  </si>
  <si>
    <t>e_VN712*</t>
  </si>
  <si>
    <t>p_VN700</t>
  </si>
  <si>
    <t>e_VN700*</t>
  </si>
  <si>
    <t>p_VN999</t>
  </si>
  <si>
    <t>e_VN999*</t>
  </si>
  <si>
    <t>p_VN998</t>
  </si>
  <si>
    <t>e_VN998*</t>
  </si>
  <si>
    <t>p_VN994</t>
  </si>
  <si>
    <t>e_VN994*</t>
  </si>
  <si>
    <t>p_VN981</t>
  </si>
  <si>
    <t>e_VN981*</t>
  </si>
  <si>
    <t>p_VN982</t>
  </si>
  <si>
    <t>e_VN982*</t>
  </si>
  <si>
    <t>p_VN971</t>
  </si>
  <si>
    <t>e_VN971*</t>
  </si>
  <si>
    <t>p_VN973</t>
  </si>
  <si>
    <t>e_VN973*</t>
  </si>
  <si>
    <t>p_VN965</t>
  </si>
  <si>
    <t>e_VN965*</t>
  </si>
  <si>
    <t>p_VN954</t>
  </si>
  <si>
    <t>e_VN954*</t>
  </si>
  <si>
    <t>p_VN947</t>
  </si>
  <si>
    <t>e_VN947*</t>
  </si>
  <si>
    <t>p_VN1024</t>
  </si>
  <si>
    <t>e_VN1024*</t>
  </si>
  <si>
    <t>p_VN978</t>
  </si>
  <si>
    <t>e_VN978*</t>
  </si>
  <si>
    <t>p_VN837</t>
  </si>
  <si>
    <t>e_VN837*</t>
  </si>
  <si>
    <t>p_VN865</t>
  </si>
  <si>
    <t>e_VN865*</t>
  </si>
  <si>
    <t>p_VN882</t>
  </si>
  <si>
    <t>e_VN882*</t>
  </si>
  <si>
    <t>p_VN834</t>
  </si>
  <si>
    <t>e_VN834*</t>
  </si>
  <si>
    <t>p_VN835</t>
  </si>
  <si>
    <t>e_VN835*</t>
  </si>
  <si>
    <t>p_VN838</t>
  </si>
  <si>
    <t>e_VN838*</t>
  </si>
  <si>
    <t>p_VN841</t>
  </si>
  <si>
    <t>e_VN841*</t>
  </si>
  <si>
    <t>p_VN847</t>
  </si>
  <si>
    <t>e_VN847*</t>
  </si>
  <si>
    <t>p_VN844</t>
  </si>
  <si>
    <t>e_VN844*</t>
  </si>
  <si>
    <t>p_VN849</t>
  </si>
  <si>
    <t>e_VN849*</t>
  </si>
  <si>
    <t>p_VN856</t>
  </si>
  <si>
    <t>e_VN856*</t>
  </si>
  <si>
    <t>p_VN863</t>
  </si>
  <si>
    <t>e_VN863*</t>
  </si>
  <si>
    <t>p_VN898</t>
  </si>
  <si>
    <t>e_VN898*</t>
  </si>
  <si>
    <t>p_VN886</t>
  </si>
  <si>
    <t>e_VN886*</t>
  </si>
  <si>
    <t>p_VN1125</t>
  </si>
  <si>
    <t>e_VN1125*</t>
  </si>
  <si>
    <t>p_VN1102</t>
  </si>
  <si>
    <t>e_VN1102*</t>
  </si>
  <si>
    <t>p_VN960</t>
  </si>
  <si>
    <t>e_VN960*</t>
  </si>
  <si>
    <t>p_VN969</t>
  </si>
  <si>
    <t>e_VN969*</t>
  </si>
  <si>
    <t>p_VN893</t>
  </si>
  <si>
    <t>e_VN893*</t>
  </si>
  <si>
    <t>p_VN1188</t>
  </si>
  <si>
    <t>e_VN1188*</t>
  </si>
  <si>
    <t>p_VN1185</t>
  </si>
  <si>
    <t>e_VN1185*</t>
  </si>
  <si>
    <t>p_VN1186</t>
  </si>
  <si>
    <t>e_VN1186*</t>
  </si>
  <si>
    <t>p_VN786</t>
  </si>
  <si>
    <t>e_VN786*</t>
  </si>
  <si>
    <t>p_VN788</t>
  </si>
  <si>
    <t>e_VN788*</t>
  </si>
  <si>
    <t>p_VN787</t>
  </si>
  <si>
    <t>e_VN787*</t>
  </si>
  <si>
    <t>p_VN792</t>
  </si>
  <si>
    <t>e_VN792*</t>
  </si>
  <si>
    <t>p_VN797</t>
  </si>
  <si>
    <t>e_VN797*</t>
  </si>
  <si>
    <t>p_VN810</t>
  </si>
  <si>
    <t>e_VN810*</t>
  </si>
  <si>
    <t>p_VN832</t>
  </si>
  <si>
    <t>e_VN832*</t>
  </si>
  <si>
    <t>p_VN843</t>
  </si>
  <si>
    <t>e_VN843*</t>
  </si>
  <si>
    <t>p_VN845</t>
  </si>
  <si>
    <t>e_VN845*</t>
  </si>
  <si>
    <t>p_VN858</t>
  </si>
  <si>
    <t>e_VN858*</t>
  </si>
  <si>
    <t>p_VN850</t>
  </si>
  <si>
    <t>e_VN850*</t>
  </si>
  <si>
    <t>p_VN862</t>
  </si>
  <si>
    <t>e_VN862*</t>
  </si>
  <si>
    <t>p_VN861</t>
  </si>
  <si>
    <t>e_VN861*</t>
  </si>
  <si>
    <t>p_VN873</t>
  </si>
  <si>
    <t>e_VN873*</t>
  </si>
  <si>
    <t>p_VN869</t>
  </si>
  <si>
    <t>e_VN869*</t>
  </si>
  <si>
    <t>p_VN452</t>
  </si>
  <si>
    <t>e_VN452*</t>
  </si>
  <si>
    <t>p_VN429</t>
  </si>
  <si>
    <t>e_VN429*</t>
  </si>
  <si>
    <t>p_VN781</t>
  </si>
  <si>
    <t>e_VN781*</t>
  </si>
  <si>
    <t>p_VN1228</t>
  </si>
  <si>
    <t>e_VN1228*</t>
  </si>
  <si>
    <t>p_VN763</t>
  </si>
  <si>
    <t>e_VN763*</t>
  </si>
  <si>
    <t>p_VN766</t>
  </si>
  <si>
    <t>e_VN766*</t>
  </si>
  <si>
    <t>p_VN765</t>
  </si>
  <si>
    <t>e_VN765*</t>
  </si>
  <si>
    <t>p_VN768</t>
  </si>
  <si>
    <t>e_VN768*</t>
  </si>
  <si>
    <t>p_VN771</t>
  </si>
  <si>
    <t>e_VN771*</t>
  </si>
  <si>
    <t>p_VN769</t>
  </si>
  <si>
    <t>e_VN769*</t>
  </si>
  <si>
    <t>p_VN776</t>
  </si>
  <si>
    <t>e_VN776*</t>
  </si>
  <si>
    <t>p_VN716</t>
  </si>
  <si>
    <t>e_VN716*</t>
  </si>
  <si>
    <t>p_VN721</t>
  </si>
  <si>
    <t>e_VN721*</t>
  </si>
  <si>
    <t>p_VN725</t>
  </si>
  <si>
    <t>e_VN725*</t>
  </si>
  <si>
    <t>p_VN727</t>
  </si>
  <si>
    <t>e_VN727*</t>
  </si>
  <si>
    <t>p_VN729</t>
  </si>
  <si>
    <t>e_VN729*</t>
  </si>
  <si>
    <t>p_VN731</t>
  </si>
  <si>
    <t>e_VN731*</t>
  </si>
  <si>
    <t>p_VN733</t>
  </si>
  <si>
    <t>e_VN733*</t>
  </si>
  <si>
    <t>p_VN735</t>
  </si>
  <si>
    <t>e_VN735*</t>
  </si>
  <si>
    <t>p_VN736</t>
  </si>
  <si>
    <t>e_VN736*</t>
  </si>
  <si>
    <t>p_VN739</t>
  </si>
  <si>
    <t>e_VN739*</t>
  </si>
  <si>
    <t>p_VN743</t>
  </si>
  <si>
    <t>e_VN743*</t>
  </si>
  <si>
    <t>p_VN747</t>
  </si>
  <si>
    <t>e_VN747*</t>
  </si>
  <si>
    <t>p_VN754</t>
  </si>
  <si>
    <t>e_VN754*</t>
  </si>
  <si>
    <t>p_VN756</t>
  </si>
  <si>
    <t>e_VN756*</t>
  </si>
  <si>
    <t>p_VN758</t>
  </si>
  <si>
    <t>e_VN758*</t>
  </si>
  <si>
    <t>p_VN757</t>
  </si>
  <si>
    <t>e_VN757*</t>
  </si>
  <si>
    <t>p_VN1129</t>
  </si>
  <si>
    <t>e_VN1129*</t>
  </si>
  <si>
    <t>p_VN285</t>
  </si>
  <si>
    <t>e_VN285*</t>
  </si>
  <si>
    <t>p_VN777</t>
  </si>
  <si>
    <t>e_VN777*</t>
  </si>
  <si>
    <t>p_VN770</t>
  </si>
  <si>
    <t>e_VN770*</t>
  </si>
  <si>
    <t>p_VN780</t>
  </si>
  <si>
    <t>e_VN780*</t>
  </si>
  <si>
    <t>p_VN778</t>
  </si>
  <si>
    <t>e_VN778*</t>
  </si>
  <si>
    <t>p_VN785</t>
  </si>
  <si>
    <t>e_VN785*</t>
  </si>
  <si>
    <t>p_VN783</t>
  </si>
  <si>
    <t>e_VN783*</t>
  </si>
  <si>
    <t>p_VN789</t>
  </si>
  <si>
    <t>e_VN789*</t>
  </si>
  <si>
    <t>p_VN791</t>
  </si>
  <si>
    <t>e_VN791*</t>
  </si>
  <si>
    <t>p_VN796</t>
  </si>
  <si>
    <t>e_VN796*</t>
  </si>
  <si>
    <t>p_VN794</t>
  </si>
  <si>
    <t>e_VN794*</t>
  </si>
  <si>
    <t>p_VN793</t>
  </si>
  <si>
    <t>e_VN793*</t>
  </si>
  <si>
    <t>p_VN800</t>
  </si>
  <si>
    <t>e_VN800*</t>
  </si>
  <si>
    <t>p_VN809</t>
  </si>
  <si>
    <t>e_VN809*</t>
  </si>
  <si>
    <t>p_VN816</t>
  </si>
  <si>
    <t>e_VN816*</t>
  </si>
  <si>
    <t>p_VN818</t>
  </si>
  <si>
    <t>e_VN818*</t>
  </si>
  <si>
    <t>p_VN828</t>
  </si>
  <si>
    <t>e_VN828*</t>
  </si>
  <si>
    <t>p_VN842</t>
  </si>
  <si>
    <t>e_VN842*</t>
  </si>
  <si>
    <t>p_VN830</t>
  </si>
  <si>
    <t>e_VN830*</t>
  </si>
  <si>
    <t>p_VN821</t>
  </si>
  <si>
    <t>e_VN821*</t>
  </si>
  <si>
    <t>p_VN846</t>
  </si>
  <si>
    <t>e_VN846*</t>
  </si>
  <si>
    <t>p_VN848</t>
  </si>
  <si>
    <t>e_VN848*</t>
  </si>
  <si>
    <t>p_VN852</t>
  </si>
  <si>
    <t>e_VN852*</t>
  </si>
  <si>
    <t>p_VN860</t>
  </si>
  <si>
    <t>e_VN860*</t>
  </si>
  <si>
    <t>p_VN854</t>
  </si>
  <si>
    <t>e_VN854*</t>
  </si>
  <si>
    <t>p_VN341</t>
  </si>
  <si>
    <t>e_VN341*</t>
  </si>
  <si>
    <t>p_VN607</t>
  </si>
  <si>
    <t>e_VN607*</t>
  </si>
  <si>
    <t>p_VN1144</t>
  </si>
  <si>
    <t>e_VN1144*</t>
  </si>
  <si>
    <t>p_VN1143</t>
  </si>
  <si>
    <t>e_VN1143*</t>
  </si>
  <si>
    <t>p_VN1135</t>
  </si>
  <si>
    <t>e_VN1135*</t>
  </si>
  <si>
    <t>p_VN1130</t>
  </si>
  <si>
    <t>e_VN1130*</t>
  </si>
  <si>
    <t>p_VN1123</t>
  </si>
  <si>
    <t>e_VN1123*</t>
  </si>
  <si>
    <t>p_VN1122</t>
  </si>
  <si>
    <t>e_VN1122*</t>
  </si>
  <si>
    <t>p_VN1119</t>
  </si>
  <si>
    <t>e_VN1119*</t>
  </si>
  <si>
    <t>p_VN1120</t>
  </si>
  <si>
    <t>e_VN1120*</t>
  </si>
  <si>
    <t>p_VN1131</t>
  </si>
  <si>
    <t>e_VN1131*</t>
  </si>
  <si>
    <t>p_VN1126</t>
  </si>
  <si>
    <t>e_VN1126*</t>
  </si>
  <si>
    <t>p_VN734</t>
  </si>
  <si>
    <t>e_VN734*</t>
  </si>
  <si>
    <t>p_VN737</t>
  </si>
  <si>
    <t>e_VN737*</t>
  </si>
  <si>
    <t>p_VN742</t>
  </si>
  <si>
    <t>e_VN742*</t>
  </si>
  <si>
    <t>p_VN744</t>
  </si>
  <si>
    <t>e_VN744*</t>
  </si>
  <si>
    <t>p_VN745</t>
  </si>
  <si>
    <t>e_VN745*</t>
  </si>
  <si>
    <t>p_VN749</t>
  </si>
  <si>
    <t>e_VN749*</t>
  </si>
  <si>
    <t>p_VN751</t>
  </si>
  <si>
    <t>e_VN751*</t>
  </si>
  <si>
    <t>p_VN755</t>
  </si>
  <si>
    <t>e_VN755*</t>
  </si>
  <si>
    <t>p_VN761</t>
  </si>
  <si>
    <t>e_VN761*</t>
  </si>
  <si>
    <t>p_VN764</t>
  </si>
  <si>
    <t>e_VN764*</t>
  </si>
  <si>
    <t>p_VN767</t>
  </si>
  <si>
    <t>e_VN767*</t>
  </si>
  <si>
    <t>p_VN698</t>
  </si>
  <si>
    <t>e_VN698*</t>
  </si>
  <si>
    <t>p_VN706</t>
  </si>
  <si>
    <t>e_VN706*</t>
  </si>
  <si>
    <t>p_VN718</t>
  </si>
  <si>
    <t>e_VN718*</t>
  </si>
  <si>
    <t>p_VN722</t>
  </si>
  <si>
    <t>e_VN722*</t>
  </si>
  <si>
    <t>p_VN724</t>
  </si>
  <si>
    <t>e_VN724*</t>
  </si>
  <si>
    <t>p_VN726</t>
  </si>
  <si>
    <t>e_VN726*</t>
  </si>
  <si>
    <t>p_VN719</t>
  </si>
  <si>
    <t>e_VN719*</t>
  </si>
  <si>
    <t>p_VN1150</t>
  </si>
  <si>
    <t>e_VN1150*</t>
  </si>
  <si>
    <t>p_VN748</t>
  </si>
  <si>
    <t>e_VN748*</t>
  </si>
  <si>
    <t>p_VN741</t>
  </si>
  <si>
    <t>e_VN741*</t>
  </si>
  <si>
    <t>p_VN738</t>
  </si>
  <si>
    <t>e_VN738*</t>
  </si>
  <si>
    <t>p_VN489</t>
  </si>
  <si>
    <t>e_VN489*</t>
  </si>
  <si>
    <t>p_VN488</t>
  </si>
  <si>
    <t>e_VN488*</t>
  </si>
  <si>
    <t>p_VN306</t>
  </si>
  <si>
    <t>e_VN306*</t>
  </si>
  <si>
    <t>p_VN614</t>
  </si>
  <si>
    <t>e_VN614*</t>
  </si>
  <si>
    <t>p_VN138</t>
  </si>
  <si>
    <t>e_VN138*</t>
  </si>
  <si>
    <t>p_VN1138</t>
  </si>
  <si>
    <t>e_VN1138*</t>
  </si>
  <si>
    <t>p_VN690</t>
  </si>
  <si>
    <t>e_VN690*</t>
  </si>
  <si>
    <t>p_VN634</t>
  </si>
  <si>
    <t>e_VN634*</t>
  </si>
  <si>
    <t>p_VN636</t>
  </si>
  <si>
    <t>e_VN636*</t>
  </si>
  <si>
    <t>p_VN644</t>
  </si>
  <si>
    <t>e_VN644*</t>
  </si>
  <si>
    <t>p_VN647</t>
  </si>
  <si>
    <t>e_VN647*</t>
  </si>
  <si>
    <t>p_VN655</t>
  </si>
  <si>
    <t>e_VN655*</t>
  </si>
  <si>
    <t>p_VN663</t>
  </si>
  <si>
    <t>e_VN663*</t>
  </si>
  <si>
    <t>p_VN667</t>
  </si>
  <si>
    <t>e_VN667*</t>
  </si>
  <si>
    <t>p_VN673</t>
  </si>
  <si>
    <t>e_VN673*</t>
  </si>
  <si>
    <t>p_VN670</t>
  </si>
  <si>
    <t>e_VN670*</t>
  </si>
  <si>
    <t>p_VN677</t>
  </si>
  <si>
    <t>e_VN677*</t>
  </si>
  <si>
    <t>p_VN681</t>
  </si>
  <si>
    <t>e_VN681*</t>
  </si>
  <si>
    <t>p_VN604</t>
  </si>
  <si>
    <t>e_VN604*</t>
  </si>
  <si>
    <t>p_VN605</t>
  </si>
  <si>
    <t>e_VN605*</t>
  </si>
  <si>
    <t>p_VN608</t>
  </si>
  <si>
    <t>e_VN608*</t>
  </si>
  <si>
    <t>p_VN609</t>
  </si>
  <si>
    <t>e_VN609*</t>
  </si>
  <si>
    <t>p_VN610</t>
  </si>
  <si>
    <t>e_VN610*</t>
  </si>
  <si>
    <t>p_VN611</t>
  </si>
  <si>
    <t>e_VN611*</t>
  </si>
  <si>
    <t>p_VN612</t>
  </si>
  <si>
    <t>e_VN612*</t>
  </si>
  <si>
    <t>p_VN613</t>
  </si>
  <si>
    <t>e_VN613*</t>
  </si>
  <si>
    <t>p_VN615</t>
  </si>
  <si>
    <t>e_VN615*</t>
  </si>
  <si>
    <t>p_VN616</t>
  </si>
  <si>
    <t>e_VN616*</t>
  </si>
  <si>
    <t>p_VN619</t>
  </si>
  <si>
    <t>e_VN619*</t>
  </si>
  <si>
    <t>p_VN621</t>
  </si>
  <si>
    <t>e_VN621*</t>
  </si>
  <si>
    <t>p_VN625</t>
  </si>
  <si>
    <t>e_VN625*</t>
  </si>
  <si>
    <t>p_VN573</t>
  </si>
  <si>
    <t>e_VN573*</t>
  </si>
  <si>
    <t>p_VN574</t>
  </si>
  <si>
    <t>e_VN574*</t>
  </si>
  <si>
    <t>p_VN579</t>
  </si>
  <si>
    <t>e_VN579*</t>
  </si>
  <si>
    <t>p_VN576</t>
  </si>
  <si>
    <t>e_VN576*</t>
  </si>
  <si>
    <t>p_VN581</t>
  </si>
  <si>
    <t>e_VN581*</t>
  </si>
  <si>
    <t>p_VN586</t>
  </si>
  <si>
    <t>e_VN586*</t>
  </si>
  <si>
    <t>p_VN587</t>
  </si>
  <si>
    <t>e_VN587*</t>
  </si>
  <si>
    <t>p_VN588</t>
  </si>
  <si>
    <t>e_VN588*</t>
  </si>
  <si>
    <t>p_VN594</t>
  </si>
  <si>
    <t>e_VN594*</t>
  </si>
  <si>
    <t>p_VN596</t>
  </si>
  <si>
    <t>e_VN596*</t>
  </si>
  <si>
    <t>p_VN591</t>
  </si>
  <si>
    <t>e_VN591*</t>
  </si>
  <si>
    <t>p_VN545</t>
  </si>
  <si>
    <t>e_VN545*</t>
  </si>
  <si>
    <t>p_VN547</t>
  </si>
  <si>
    <t>e_VN547*</t>
  </si>
  <si>
    <t>p_VN546</t>
  </si>
  <si>
    <t>e_VN546*</t>
  </si>
  <si>
    <t>p_VN554</t>
  </si>
  <si>
    <t>e_VN554*</t>
  </si>
  <si>
    <t>p_VN553</t>
  </si>
  <si>
    <t>e_VN553*</t>
  </si>
  <si>
    <t>p_VN556</t>
  </si>
  <si>
    <t>e_VN556*</t>
  </si>
  <si>
    <t>p_VN559</t>
  </si>
  <si>
    <t>e_VN559*</t>
  </si>
  <si>
    <t>p_VN558</t>
  </si>
  <si>
    <t>e_VN558*</t>
  </si>
  <si>
    <t>p_VN561</t>
  </si>
  <si>
    <t>e_VN561*</t>
  </si>
  <si>
    <t>p_VN565</t>
  </si>
  <si>
    <t>e_VN565*</t>
  </si>
  <si>
    <t>p_VN564</t>
  </si>
  <si>
    <t>e_VN564*</t>
  </si>
  <si>
    <t>p_VN566</t>
  </si>
  <si>
    <t>e_VN566*</t>
  </si>
  <si>
    <t>p_VN568</t>
  </si>
  <si>
    <t>e_VN568*</t>
  </si>
  <si>
    <t>p_VN567</t>
  </si>
  <si>
    <t>e_VN567*</t>
  </si>
  <si>
    <t>p_VN570</t>
  </si>
  <si>
    <t>e_VN570*</t>
  </si>
  <si>
    <t>p_VN538</t>
  </si>
  <si>
    <t>e_VN538*</t>
  </si>
  <si>
    <t>p_VN537</t>
  </si>
  <si>
    <t>e_VN537*</t>
  </si>
  <si>
    <t>p_VN533</t>
  </si>
  <si>
    <t>e_VN533*</t>
  </si>
  <si>
    <t>p_VN536</t>
  </si>
  <si>
    <t>e_VN536*</t>
  </si>
  <si>
    <t>p_VN517</t>
  </si>
  <si>
    <t>e_VN517*</t>
  </si>
  <si>
    <t>p_VN515</t>
  </si>
  <si>
    <t>e_VN515*</t>
  </si>
  <si>
    <t>p_VN514</t>
  </si>
  <si>
    <t>e_VN514*</t>
  </si>
  <si>
    <t>p_VN516</t>
  </si>
  <si>
    <t>e_VN516*</t>
  </si>
  <si>
    <t>p_VN520</t>
  </si>
  <si>
    <t>e_VN520*</t>
  </si>
  <si>
    <t>p_VN523</t>
  </si>
  <si>
    <t>e_VN523*</t>
  </si>
  <si>
    <t>p_VN524</t>
  </si>
  <si>
    <t>e_VN524*</t>
  </si>
  <si>
    <t>p_VN503</t>
  </si>
  <si>
    <t>e_VN503*</t>
  </si>
  <si>
    <t>p_VN509</t>
  </si>
  <si>
    <t>e_VN509*</t>
  </si>
  <si>
    <t>p_VN511</t>
  </si>
  <si>
    <t>e_VN511*</t>
  </si>
  <si>
    <t>p_VN512</t>
  </si>
  <si>
    <t>e_VN512*</t>
  </si>
  <si>
    <t>p_VN513</t>
  </si>
  <si>
    <t>e_VN513*</t>
  </si>
  <si>
    <t>p_VN801</t>
  </si>
  <si>
    <t>e_VN801*</t>
  </si>
  <si>
    <t>p_VN805</t>
  </si>
  <si>
    <t>e_VN805*</t>
  </si>
  <si>
    <t>p_VN807</t>
  </si>
  <si>
    <t>e_VN807*</t>
  </si>
  <si>
    <t>p_VN806</t>
  </si>
  <si>
    <t>e_VN806*</t>
  </si>
  <si>
    <t>p_VN802</t>
  </si>
  <si>
    <t>e_VN802*</t>
  </si>
  <si>
    <t>p_VN813</t>
  </si>
  <si>
    <t>e_VN813*</t>
  </si>
  <si>
    <t>p_VN815</t>
  </si>
  <si>
    <t>e_VN815*</t>
  </si>
  <si>
    <t>p_VN819</t>
  </si>
  <si>
    <t>e_VN819*</t>
  </si>
  <si>
    <t>p_VN823</t>
  </si>
  <si>
    <t>e_VN823*</t>
  </si>
  <si>
    <t>p_VN824</t>
  </si>
  <si>
    <t>e_VN824*</t>
  </si>
  <si>
    <t>p_VN825</t>
  </si>
  <si>
    <t>e_VN825*</t>
  </si>
  <si>
    <t>p_VN826</t>
  </si>
  <si>
    <t>e_VN826*</t>
  </si>
  <si>
    <t>p_VN490</t>
  </si>
  <si>
    <t>e_VN490*</t>
  </si>
  <si>
    <t>p_VN492</t>
  </si>
  <si>
    <t>e_VN492*</t>
  </si>
  <si>
    <t>p_VN497</t>
  </si>
  <si>
    <t>e_VN497*</t>
  </si>
  <si>
    <t>p_VN494</t>
  </si>
  <si>
    <t>e_VN494*</t>
  </si>
  <si>
    <t>p_VN650</t>
  </si>
  <si>
    <t>e_VN650*</t>
  </si>
  <si>
    <t>p_VN653</t>
  </si>
  <si>
    <t>e_VN653*</t>
  </si>
  <si>
    <t>p_VN654</t>
  </si>
  <si>
    <t>e_VN654*</t>
  </si>
  <si>
    <t>p_VN656</t>
  </si>
  <si>
    <t>e_VN656*</t>
  </si>
  <si>
    <t>p_VN657</t>
  </si>
  <si>
    <t>e_VN657*</t>
  </si>
  <si>
    <t>p_VN658</t>
  </si>
  <si>
    <t>e_VN658*</t>
  </si>
  <si>
    <t>p_VN659</t>
  </si>
  <si>
    <t>e_VN659*</t>
  </si>
  <si>
    <t>p_VN660</t>
  </si>
  <si>
    <t>e_VN660*</t>
  </si>
  <si>
    <t>p_VN661</t>
  </si>
  <si>
    <t>e_VN661*</t>
  </si>
  <si>
    <t>p_VN662</t>
  </si>
  <si>
    <t>e_VN662*</t>
  </si>
  <si>
    <t>p_VN665</t>
  </si>
  <si>
    <t>e_VN665*</t>
  </si>
  <si>
    <t>p_VN666</t>
  </si>
  <si>
    <t>e_VN666*</t>
  </si>
  <si>
    <t>p_VN669</t>
  </si>
  <si>
    <t>e_VN669*</t>
  </si>
  <si>
    <t>p_VN671</t>
  </si>
  <si>
    <t>e_VN671*</t>
  </si>
  <si>
    <t>p_VN672</t>
  </si>
  <si>
    <t>e_VN672*</t>
  </si>
  <si>
    <t>p_VN686</t>
  </si>
  <si>
    <t>e_VN686*</t>
  </si>
  <si>
    <t>p_VN674</t>
  </si>
  <si>
    <t>e_VN674*</t>
  </si>
  <si>
    <t>p_VN675</t>
  </si>
  <si>
    <t>e_VN675*</t>
  </si>
  <si>
    <t>p_VN652</t>
  </si>
  <si>
    <t>e_VN652*</t>
  </si>
  <si>
    <t>p_VN646</t>
  </si>
  <si>
    <t>e_VN646*</t>
  </si>
  <si>
    <t>p_VN645</t>
  </si>
  <si>
    <t>e_VN645*</t>
  </si>
  <si>
    <t>p_VN643</t>
  </si>
  <si>
    <t>e_VN643*</t>
  </si>
  <si>
    <t>p_VN642</t>
  </si>
  <si>
    <t>e_VN642*</t>
  </si>
  <si>
    <t>p_VN640</t>
  </si>
  <si>
    <t>e_VN640*</t>
  </si>
  <si>
    <t>p_VN639</t>
  </si>
  <si>
    <t>e_VN639*</t>
  </si>
  <si>
    <t>p_VN637</t>
  </si>
  <si>
    <t>e_VN637*</t>
  </si>
  <si>
    <t>p_VN635</t>
  </si>
  <si>
    <t>e_VN635*</t>
  </si>
  <si>
    <t>p_VN632</t>
  </si>
  <si>
    <t>e_VN632*</t>
  </si>
  <si>
    <t>p_VN631</t>
  </si>
  <si>
    <t>e_VN631*</t>
  </si>
  <si>
    <t>p_VN630</t>
  </si>
  <si>
    <t>e_VN630*</t>
  </si>
  <si>
    <t>p_VN627</t>
  </si>
  <si>
    <t>e_VN627*</t>
  </si>
  <si>
    <t>p_VN626</t>
  </si>
  <si>
    <t>e_VN626*</t>
  </si>
  <si>
    <t>p_VN628</t>
  </si>
  <si>
    <t>e_VN628*</t>
  </si>
  <si>
    <t>p_VN473</t>
  </si>
  <si>
    <t>e_VN473*</t>
  </si>
  <si>
    <t>p_VN480</t>
  </si>
  <si>
    <t>e_VN480*</t>
  </si>
  <si>
    <t>p_VN689</t>
  </si>
  <si>
    <t>e_VN689*</t>
  </si>
  <si>
    <t>p_VN683</t>
  </si>
  <si>
    <t>e_VN683*</t>
  </si>
  <si>
    <t>p_VN693</t>
  </si>
  <si>
    <t>e_VN693*</t>
  </si>
  <si>
    <t>p_VN692</t>
  </si>
  <si>
    <t>e_VN692*</t>
  </si>
  <si>
    <t>p_VN688</t>
  </si>
  <si>
    <t>e_VN688*</t>
  </si>
  <si>
    <t>p_VN682</t>
  </si>
  <si>
    <t>e_VN682*</t>
  </si>
  <si>
    <t>p_VN680</t>
  </si>
  <si>
    <t>e_VN680*</t>
  </si>
  <si>
    <t>p_VN678</t>
  </si>
  <si>
    <t>e_VN678*</t>
  </si>
  <si>
    <t>p_VN464</t>
  </si>
  <si>
    <t>e_VN464*</t>
  </si>
  <si>
    <t>p_VN463</t>
  </si>
  <si>
    <t>e_VN463*</t>
  </si>
  <si>
    <t>p_VN465</t>
  </si>
  <si>
    <t>e_VN465*</t>
  </si>
  <si>
    <t>p_VN466</t>
  </si>
  <si>
    <t>e_VN466*</t>
  </si>
  <si>
    <t>p_VN467</t>
  </si>
  <si>
    <t>e_VN467*</t>
  </si>
  <si>
    <t>p_VN469</t>
  </si>
  <si>
    <t>e_VN469*</t>
  </si>
  <si>
    <t>p_VN472</t>
  </si>
  <si>
    <t>e_VN472*</t>
  </si>
  <si>
    <t>p_VN474</t>
  </si>
  <si>
    <t>e_VN474*</t>
  </si>
  <si>
    <t>p_VN455</t>
  </si>
  <si>
    <t>e_VN455*</t>
  </si>
  <si>
    <t>p_VN412</t>
  </si>
  <si>
    <t>e_VN412*</t>
  </si>
  <si>
    <t>p_VN409</t>
  </si>
  <si>
    <t>e_VN409*</t>
  </si>
  <si>
    <t>p_VN400</t>
  </si>
  <si>
    <t>e_VN400*</t>
  </si>
  <si>
    <t>p_VN415</t>
  </si>
  <si>
    <t>e_VN415*</t>
  </si>
  <si>
    <t>p_VN416</t>
  </si>
  <si>
    <t>e_VN416*</t>
  </si>
  <si>
    <t>p_VN417</t>
  </si>
  <si>
    <t>e_VN417*</t>
  </si>
  <si>
    <t>p_VN420</t>
  </si>
  <si>
    <t>e_VN420*</t>
  </si>
  <si>
    <t>p_VN423</t>
  </si>
  <si>
    <t>e_VN423*</t>
  </si>
  <si>
    <t>p_VN425</t>
  </si>
  <si>
    <t>e_VN425*</t>
  </si>
  <si>
    <t>p_VN427</t>
  </si>
  <si>
    <t>e_VN427*</t>
  </si>
  <si>
    <t>p_VN434</t>
  </si>
  <si>
    <t>e_VN434*</t>
  </si>
  <si>
    <t>p_VN435</t>
  </si>
  <si>
    <t>e_VN435*</t>
  </si>
  <si>
    <t>p_VN436</t>
  </si>
  <si>
    <t>e_VN436*</t>
  </si>
  <si>
    <t>p_VN439</t>
  </si>
  <si>
    <t>e_VN439*</t>
  </si>
  <si>
    <t>p_VN437</t>
  </si>
  <si>
    <t>e_VN437*</t>
  </si>
  <si>
    <t>p_VN441</t>
  </si>
  <si>
    <t>e_VN441*</t>
  </si>
  <si>
    <t>p_VN443</t>
  </si>
  <si>
    <t>e_VN443*</t>
  </si>
  <si>
    <t>p_VN448</t>
  </si>
  <si>
    <t>e_VN448*</t>
  </si>
  <si>
    <t>p_VN386</t>
  </si>
  <si>
    <t>e_VN386*</t>
  </si>
  <si>
    <t>p_VN392</t>
  </si>
  <si>
    <t>e_VN392*</t>
  </si>
  <si>
    <t>p_VN391</t>
  </si>
  <si>
    <t>e_VN391*</t>
  </si>
  <si>
    <t>p_VN393</t>
  </si>
  <si>
    <t>e_VN393*</t>
  </si>
  <si>
    <t>p_VN395</t>
  </si>
  <si>
    <t>e_VN395*</t>
  </si>
  <si>
    <t>p_VN394</t>
  </si>
  <si>
    <t>e_VN394*</t>
  </si>
  <si>
    <t>p_VN398</t>
  </si>
  <si>
    <t>e_VN398*</t>
  </si>
  <si>
    <t>p_VN470</t>
  </si>
  <si>
    <t>e_VN470*</t>
  </si>
  <si>
    <t>p_VN468</t>
  </si>
  <si>
    <t>e_VN468*</t>
  </si>
  <si>
    <t>p_VN438</t>
  </si>
  <si>
    <t>e_VN438*</t>
  </si>
  <si>
    <t>p_VN369</t>
  </si>
  <si>
    <t>e_VN369*</t>
  </si>
  <si>
    <t>p_VN371</t>
  </si>
  <si>
    <t>e_VN371*</t>
  </si>
  <si>
    <t>p_VN370</t>
  </si>
  <si>
    <t>e_VN370*</t>
  </si>
  <si>
    <t>p_VN372</t>
  </si>
  <si>
    <t>e_VN372*</t>
  </si>
  <si>
    <t>p_VN373</t>
  </si>
  <si>
    <t>e_VN373*</t>
  </si>
  <si>
    <t>p_VN377</t>
  </si>
  <si>
    <t>e_VN377*</t>
  </si>
  <si>
    <t>p_VN378</t>
  </si>
  <si>
    <t>e_VN378*</t>
  </si>
  <si>
    <t>p_VN379</t>
  </si>
  <si>
    <t>e_VN379*</t>
  </si>
  <si>
    <t>p_VN348</t>
  </si>
  <si>
    <t>e_VN348*</t>
  </si>
  <si>
    <t>p_VN349</t>
  </si>
  <si>
    <t>e_VN349*</t>
  </si>
  <si>
    <t>p_VN353</t>
  </si>
  <si>
    <t>e_VN353*</t>
  </si>
  <si>
    <t>p_VN354</t>
  </si>
  <si>
    <t>e_VN354*</t>
  </si>
  <si>
    <t>p_VN355</t>
  </si>
  <si>
    <t>e_VN355*</t>
  </si>
  <si>
    <t>p_VN356</t>
  </si>
  <si>
    <t>e_VN356*</t>
  </si>
  <si>
    <t>p_VN357</t>
  </si>
  <si>
    <t>e_VN357*</t>
  </si>
  <si>
    <t>p_VN359</t>
  </si>
  <si>
    <t>e_VN359*</t>
  </si>
  <si>
    <t>p_VN360</t>
  </si>
  <si>
    <t>e_VN360*</t>
  </si>
  <si>
    <t>p_VN361</t>
  </si>
  <si>
    <t>e_VN361*</t>
  </si>
  <si>
    <t>p_VN362</t>
  </si>
  <si>
    <t>e_VN362*</t>
  </si>
  <si>
    <t>p_VN364</t>
  </si>
  <si>
    <t>e_VN364*</t>
  </si>
  <si>
    <t>p_VN363</t>
  </si>
  <si>
    <t>e_VN363*</t>
  </si>
  <si>
    <t>p_VN366</t>
  </si>
  <si>
    <t>e_VN366*</t>
  </si>
  <si>
    <t>p_VN367</t>
  </si>
  <si>
    <t>e_VN367*</t>
  </si>
  <si>
    <t>p_VN368</t>
  </si>
  <si>
    <t>e_VN368*</t>
  </si>
  <si>
    <t>p_VN347</t>
  </si>
  <si>
    <t>e_VN347*</t>
  </si>
  <si>
    <t>p_VN346</t>
  </si>
  <si>
    <t>e_VN346*</t>
  </si>
  <si>
    <t>p_VN342</t>
  </si>
  <si>
    <t>e_VN342*</t>
  </si>
  <si>
    <t>p_VN344</t>
  </si>
  <si>
    <t>e_VN344*</t>
  </si>
  <si>
    <t>p_VN336</t>
  </si>
  <si>
    <t>e_VN336*</t>
  </si>
  <si>
    <t>p_VN338</t>
  </si>
  <si>
    <t>e_VN338*</t>
  </si>
  <si>
    <t>p_VN337</t>
  </si>
  <si>
    <t>e_VN337*</t>
  </si>
  <si>
    <t>p_VN339</t>
  </si>
  <si>
    <t>e_VN339*</t>
  </si>
  <si>
    <t>p_VN340</t>
  </si>
  <si>
    <t>e_VN340*</t>
  </si>
  <si>
    <t>p_VN889</t>
  </si>
  <si>
    <t>e_VN889*</t>
  </si>
  <si>
    <t>p_VN397</t>
  </si>
  <si>
    <t>e_VN397*</t>
  </si>
  <si>
    <t>p_VN399</t>
  </si>
  <si>
    <t>e_VN399*</t>
  </si>
  <si>
    <t>p_VN403</t>
  </si>
  <si>
    <t>e_VN403*</t>
  </si>
  <si>
    <t>p_VN407</t>
  </si>
  <si>
    <t>e_VN407*</t>
  </si>
  <si>
    <t>p_VN384</t>
  </si>
  <si>
    <t>e_VN384*</t>
  </si>
  <si>
    <t>p_VN382</t>
  </si>
  <si>
    <t>e_VN382*</t>
  </si>
  <si>
    <t>p_VN385</t>
  </si>
  <si>
    <t>e_VN385*</t>
  </si>
  <si>
    <t>p_VN380</t>
  </si>
  <si>
    <t>e_VN380*</t>
  </si>
  <si>
    <t>p_VN389</t>
  </si>
  <si>
    <t>e_VN389*</t>
  </si>
  <si>
    <t>p_VN388</t>
  </si>
  <si>
    <t>e_VN388*</t>
  </si>
  <si>
    <t>p_VN387</t>
  </si>
  <si>
    <t>e_VN387*</t>
  </si>
  <si>
    <t>p_VN374</t>
  </si>
  <si>
    <t>e_VN374*</t>
  </si>
  <si>
    <t>p_VN876</t>
  </si>
  <si>
    <t>e_VN876*</t>
  </si>
  <si>
    <t>p_VN1133</t>
  </si>
  <si>
    <t>e_VN1133*</t>
  </si>
  <si>
    <t>p_VN907</t>
  </si>
  <si>
    <t>e_VN907*</t>
  </si>
  <si>
    <t>p_VN1114</t>
  </si>
  <si>
    <t>e_VN1114*</t>
  </si>
  <si>
    <t>p_VN383</t>
  </si>
  <si>
    <t>e_VN383*</t>
  </si>
  <si>
    <t>p_VN705</t>
  </si>
  <si>
    <t>e_VN705*</t>
  </si>
  <si>
    <t>p_VN351</t>
  </si>
  <si>
    <t>e_VN351*</t>
  </si>
  <si>
    <t>p_VN320</t>
  </si>
  <si>
    <t>e_VN320*</t>
  </si>
  <si>
    <t>p_VN451</t>
  </si>
  <si>
    <t>e_VN451*</t>
  </si>
  <si>
    <t>p_VN1112</t>
  </si>
  <si>
    <t>e_VN1112*</t>
  </si>
  <si>
    <t>p_VN1201</t>
  </si>
  <si>
    <t>e_VN1201*</t>
  </si>
  <si>
    <t>p_VN836</t>
  </si>
  <si>
    <t>e_VN836*</t>
  </si>
  <si>
    <t>p_VN753</t>
  </si>
  <si>
    <t>e_VN753*</t>
  </si>
  <si>
    <t>p_VN714</t>
  </si>
  <si>
    <t>e_VN714*</t>
  </si>
  <si>
    <t>p_VN215</t>
  </si>
  <si>
    <t>e_VN215*</t>
  </si>
  <si>
    <t>p_VN171</t>
  </si>
  <si>
    <t>e_VN171*</t>
  </si>
  <si>
    <t>p_VN569</t>
  </si>
  <si>
    <t>e_VN569*</t>
  </si>
  <si>
    <t>p_VN937</t>
  </si>
  <si>
    <t>e_VN937*</t>
  </si>
  <si>
    <t>p_VN462</t>
  </si>
  <si>
    <t>e_VN462*</t>
  </si>
  <si>
    <t>p_VN1218</t>
  </si>
  <si>
    <t>e_VN1218*</t>
  </si>
  <si>
    <t>p_VN141</t>
  </si>
  <si>
    <t>e_VN141*</t>
  </si>
  <si>
    <t>p_VN193</t>
  </si>
  <si>
    <t>e_VN193*</t>
  </si>
  <si>
    <t>p_VN234</t>
  </si>
  <si>
    <t>e_VN234*</t>
  </si>
  <si>
    <t>p_VN122</t>
  </si>
  <si>
    <t>e_VN122*</t>
  </si>
  <si>
    <t>p_VN113</t>
  </si>
  <si>
    <t>e_VN113*</t>
  </si>
  <si>
    <t>p_VN352</t>
  </si>
  <si>
    <t>e_VN352*</t>
  </si>
  <si>
    <t>p_VN334</t>
  </si>
  <si>
    <t>e_VN334*</t>
  </si>
  <si>
    <t>p_VN345</t>
  </si>
  <si>
    <t>e_VN345*</t>
  </si>
  <si>
    <t>p_VN321</t>
  </si>
  <si>
    <t>e_VN321*</t>
  </si>
  <si>
    <t>p_VN419</t>
  </si>
  <si>
    <t>e_VN419*</t>
  </si>
  <si>
    <t>p_VN1075</t>
  </si>
  <si>
    <t>e_VN1075*</t>
  </si>
  <si>
    <t>p_VN1091</t>
  </si>
  <si>
    <t>e_VN1091*</t>
  </si>
  <si>
    <t>p_VN1147</t>
  </si>
  <si>
    <t>e_VN1147*</t>
  </si>
  <si>
    <t>p_VN1213</t>
  </si>
  <si>
    <t>e_VN1213*</t>
  </si>
  <si>
    <t>p_VN1071</t>
  </si>
  <si>
    <t>e_VN1071*</t>
  </si>
  <si>
    <t>p_VN988</t>
  </si>
  <si>
    <t>e_VN988*</t>
  </si>
  <si>
    <t>p_VN460</t>
  </si>
  <si>
    <t>e_VN460*</t>
  </si>
  <si>
    <t>p_VN2</t>
  </si>
  <si>
    <t>e_VN2*</t>
  </si>
  <si>
    <t>p_VN560</t>
  </si>
  <si>
    <t>e_VN560*</t>
  </si>
  <si>
    <t>p_VN1038</t>
  </si>
  <si>
    <t>e_VN1038*</t>
  </si>
  <si>
    <t>p_VN1033</t>
  </si>
  <si>
    <t>e_VN1033*</t>
  </si>
  <si>
    <t>p_VN1030</t>
  </si>
  <si>
    <t>e_VN1030*</t>
  </si>
  <si>
    <t>p_VN1107</t>
  </si>
  <si>
    <t>e_VN1107*</t>
  </si>
  <si>
    <t>p_VN1056</t>
  </si>
  <si>
    <t>e_VN1056*</t>
  </si>
  <si>
    <t>p_VN1210</t>
  </si>
  <si>
    <t>e_VN1210*</t>
  </si>
  <si>
    <t>p_VN1176</t>
  </si>
  <si>
    <t>e_VN1176*</t>
  </si>
  <si>
    <t>p_VN883</t>
  </si>
  <si>
    <t>e_VN883*</t>
  </si>
  <si>
    <t>p_VN948</t>
  </si>
  <si>
    <t>e_VN948*</t>
  </si>
  <si>
    <t>p_VN964</t>
  </si>
  <si>
    <t>e_VN964*</t>
  </si>
  <si>
    <t>p_VN620</t>
  </si>
  <si>
    <t>e_VN620*</t>
  </si>
  <si>
    <t>p_VN617</t>
  </si>
  <si>
    <t>e_VN617*</t>
  </si>
  <si>
    <t>p_VN31</t>
  </si>
  <si>
    <t>e_VN31*</t>
  </si>
  <si>
    <t>p_VN23</t>
  </si>
  <si>
    <t>e_VN23*</t>
  </si>
  <si>
    <t>p_VN19</t>
  </si>
  <si>
    <t>e_VN19*</t>
  </si>
  <si>
    <t>p_VN5</t>
  </si>
  <si>
    <t>e_VN5*</t>
  </si>
  <si>
    <t>p_VN1</t>
  </si>
  <si>
    <t>e_VN1*</t>
  </si>
  <si>
    <t>p_VN3</t>
  </si>
  <si>
    <t>e_VN3*</t>
  </si>
  <si>
    <t>p_VN258</t>
  </si>
  <si>
    <t>e_VN258*</t>
  </si>
  <si>
    <t>p_VN239</t>
  </si>
  <si>
    <t>e_VN239*</t>
  </si>
  <si>
    <t>p_VN707</t>
  </si>
  <si>
    <t>e_VN707*</t>
  </si>
  <si>
    <t>p_VN701</t>
  </si>
  <si>
    <t>e_VN701*</t>
  </si>
  <si>
    <t>p_VN696</t>
  </si>
  <si>
    <t>e_VN696*</t>
  </si>
  <si>
    <t>p_VN699</t>
  </si>
  <si>
    <t>e_VN699*</t>
  </si>
  <si>
    <t>p_VN875</t>
  </si>
  <si>
    <t>e_VN875*</t>
  </si>
  <si>
    <t>p_VN894</t>
  </si>
  <si>
    <t>e_VN894*</t>
  </si>
  <si>
    <t>p_VN923</t>
  </si>
  <si>
    <t>e_VN923*</t>
  </si>
  <si>
    <t>p_VN1219</t>
  </si>
  <si>
    <t>e_VN1219*</t>
  </si>
  <si>
    <t>p_VN888</t>
  </si>
  <si>
    <t>e_VN888*</t>
  </si>
  <si>
    <t>p_VN1206</t>
  </si>
  <si>
    <t>e_VN1206*</t>
  </si>
  <si>
    <t>p_VN859</t>
  </si>
  <si>
    <t>e_VN859*</t>
  </si>
  <si>
    <t>p_VN1225</t>
  </si>
  <si>
    <t>e_VN1225*</t>
  </si>
  <si>
    <t>p_VN840</t>
  </si>
  <si>
    <t>e_VN840*</t>
  </si>
  <si>
    <t>p_VN827</t>
  </si>
  <si>
    <t>e_VN827*</t>
  </si>
  <si>
    <t>p_VN1170</t>
  </si>
  <si>
    <t>e_VN1170*</t>
  </si>
  <si>
    <t>p_VN1136</t>
  </si>
  <si>
    <t>e_VN1136*</t>
  </si>
  <si>
    <t>p_VN307</t>
  </si>
  <si>
    <t>e_VN307*</t>
  </si>
  <si>
    <t>p_VN728</t>
  </si>
  <si>
    <t>e_VN728*</t>
  </si>
  <si>
    <t>p_VN1179</t>
  </si>
  <si>
    <t>e_VN1179*</t>
  </si>
  <si>
    <t>p_VN540</t>
  </si>
  <si>
    <t>e_VN540*</t>
  </si>
  <si>
    <t>p_VN803</t>
  </si>
  <si>
    <t>e_VN803*</t>
  </si>
  <si>
    <t>p_VN814</t>
  </si>
  <si>
    <t>e_VN814*</t>
  </si>
  <si>
    <t>p_VN668</t>
  </si>
  <si>
    <t>e_VN668*</t>
  </si>
  <si>
    <t>p_VN649</t>
  </si>
  <si>
    <t>e_VN649*</t>
  </si>
  <si>
    <t>p_VN648</t>
  </si>
  <si>
    <t>e_VN648*</t>
  </si>
  <si>
    <t>p_VN641</t>
  </si>
  <si>
    <t>e_VN641*</t>
  </si>
  <si>
    <t>p_VN633</t>
  </si>
  <si>
    <t>e_VN633*</t>
  </si>
  <si>
    <t>p_VN629</t>
  </si>
  <si>
    <t>e_VN629*</t>
  </si>
  <si>
    <t>p_VN691</t>
  </si>
  <si>
    <t>e_VN691*</t>
  </si>
  <si>
    <t>p_VN243</t>
  </si>
  <si>
    <t>e_VN243*</t>
  </si>
  <si>
    <t>p_VN414</t>
  </si>
  <si>
    <t>e_VN414*</t>
  </si>
  <si>
    <t>p_VN376</t>
  </si>
  <si>
    <t>e_VN376*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</si>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</sst>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28CC4-8AEB-4C18-8F87-23C3A2F1E2B6}">
  <dimension ref="B9:E151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2025-12-05T18:23:30Z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