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_kan\"/>
    </mc:Choice>
  </mc:AlternateContent>
  <xr:revisionPtr revIDLastSave="0" documentId="8_{58C157FE-AD91-4AF4-8FDA-25B00C031099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<sst xmlns="http://schemas.openxmlformats.org/spreadsheetml/2006/main" count="880" uniqueCount="484">
  <si>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</si>
  <si>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</si>
  <si>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</si>
  <si>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</si>
  <si>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</si>
  <si>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</si>
  <si>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</si>
  <si>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</si>
  <si>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</si>
  <si>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</si>
  <si>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</si>
  <si>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</si>
  <si>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</si>
  <si>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</si>
  <si>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</si>
  <si>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</si>
  <si>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</si>
  <si>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</si>
  <si>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</si>
  <si>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</si>
  <si>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</si>
  <si>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</si>
  <si>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</si>
  <si>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</si>
  <si>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</si>
  <si>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</si>
  <si>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</si>
  <si>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</si>
  <si>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</si>
  <si>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</si>
  <si>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</si>
  <si>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</si>
  <si>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</si>
  <si>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</si>
  <si>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</si>
  <si>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</si>
  <si>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</si>
  <si>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</si>
  <si>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</si>
  <si>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</si>
  <si>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</si>
  <si>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</si>
  <si>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</si>
  <si>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</si>
  <si>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</si>
  <si>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</si>
  <si>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</si>
  <si>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</si>
  <si>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</si>
  <si>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</si>
  <si>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</si>
  <si>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</si>
  <si>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</si>
  <si>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</si>
  <si>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</si>
  <si>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</si>
  <si>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</si>
  <si>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</si>
  <si>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</si>
  <si>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</si>
  <si>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</si>
  <si>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</si>
  <si>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</si>
  <si>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</si>
  <si>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</si>
  <si>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</si>
  <si>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</si>
  <si>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</si>
  <si>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</si>
  <si>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</si>
  <si>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</si>
  <si>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</si>
  <si>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</si>
  <si>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</si>
  <si>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</si>
  <si>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</si>
  <si>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</si>
  <si>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</si>
  <si>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</si>
  <si>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</si>
  <si>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</si>
  <si>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</si>
  <si>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</si>
  <si>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</si>
  <si>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</si>
  <si>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</si>
  <si>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</si>
  <si>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</si>
  <si>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</si>
  <si>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</si>
  <si>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</si>
  <si>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</si>
  <si>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</si>
  <si>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</si>
  <si>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</si>
  <si>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</si>
  <si>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</si>
  <si>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</si>
  <si>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</si>
  <si>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</si>
  <si>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</si>
  <si>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</si>
  <si>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</si>
  <si>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p_w26671244-220_NZL</t>
  </si>
  <si>
    <t>e_w26671244-220_NZL*</t>
  </si>
  <si>
    <t>OR</t>
  </si>
  <si>
    <t>p_w33795353-220_NZL</t>
  </si>
  <si>
    <t>e_w33795353-220_NZL*</t>
  </si>
  <si>
    <t>p_w61455399-220_NZL</t>
  </si>
  <si>
    <t>e_w61455399-220_NZL*</t>
  </si>
  <si>
    <t>p_w61853727-220_NZL</t>
  </si>
  <si>
    <t>e_w61853727-220_NZL*</t>
  </si>
  <si>
    <t>p_w75609279-220_NZL</t>
  </si>
  <si>
    <t>e_w75609279-220_NZL*</t>
  </si>
  <si>
    <t>p_w82881422-220_NZL</t>
  </si>
  <si>
    <t>e_w82881422-220_NZL*</t>
  </si>
  <si>
    <t>p_w87837416-220_NZL</t>
  </si>
  <si>
    <t>e_w87837416-220_NZL*</t>
  </si>
  <si>
    <t>p_w87897292-220_NZL</t>
  </si>
  <si>
    <t>e_w87897292-220_NZL*</t>
  </si>
  <si>
    <t>p_w87928925-220_NZL</t>
  </si>
  <si>
    <t>e_w87928925-220_NZL*</t>
  </si>
  <si>
    <t>p_w89411122-220_NZL</t>
  </si>
  <si>
    <t>e_w89411122-220_NZL*</t>
  </si>
  <si>
    <t>p_w89635947-220_NZL</t>
  </si>
  <si>
    <t>e_w89635947-220_NZL*</t>
  </si>
  <si>
    <t>p_w89636266-220_NZL</t>
  </si>
  <si>
    <t>e_w89636266-220_NZL*</t>
  </si>
  <si>
    <t>p_w89636510-220_NZL</t>
  </si>
  <si>
    <t>e_w89636510-220_NZL*</t>
  </si>
  <si>
    <t>p_w89637173-220_NZL</t>
  </si>
  <si>
    <t>e_w89637173-220_NZL*</t>
  </si>
  <si>
    <t>p_w89637174-220_NZL</t>
  </si>
  <si>
    <t>e_w89637174-220_NZL*</t>
  </si>
  <si>
    <t>p_w89637277-220_NZL</t>
  </si>
  <si>
    <t>e_w89637277-220_NZL*</t>
  </si>
  <si>
    <t>p_w270521928-220_NZL</t>
  </si>
  <si>
    <t>e_w270521928-220_NZL*</t>
  </si>
  <si>
    <t>p_w89664063-220_NZL</t>
  </si>
  <si>
    <t>e_w89664063-220_NZL*</t>
  </si>
  <si>
    <t>p_w89943957-220_NZL</t>
  </si>
  <si>
    <t>e_w89943957-220_NZL*</t>
  </si>
  <si>
    <t>p_w90092620-220_NZL</t>
  </si>
  <si>
    <t>e_w90092620-220_NZL*</t>
  </si>
  <si>
    <t>p_w90098853-220_NZL</t>
  </si>
  <si>
    <t>e_w90098853-220_NZL*</t>
  </si>
  <si>
    <t>p_w93419960-220_NZL</t>
  </si>
  <si>
    <t>e_w93419960-220_NZL*</t>
  </si>
  <si>
    <t>p_w93556808-220_NZL</t>
  </si>
  <si>
    <t>e_w93556808-220_NZL*</t>
  </si>
  <si>
    <t>p_w93713118-220_NZL</t>
  </si>
  <si>
    <t>e_w93713118-220_NZL*</t>
  </si>
  <si>
    <t>p_w93827784-220_NZL</t>
  </si>
  <si>
    <t>e_w93827784-220_NZL*</t>
  </si>
  <si>
    <t>p_w94053861-220_NZL</t>
  </si>
  <si>
    <t>e_w94053861-220_NZL*</t>
  </si>
  <si>
    <t>p_w94840399-220_NZL</t>
  </si>
  <si>
    <t>e_w94840399-220_NZL*</t>
  </si>
  <si>
    <t>p_w95046918-220_NZL</t>
  </si>
  <si>
    <t>e_w95046918-220_NZL*</t>
  </si>
  <si>
    <t>p_w95048289-220_NZL</t>
  </si>
  <si>
    <t>e_w95048289-220_NZL*</t>
  </si>
  <si>
    <t>p_w95343089-220_NZL</t>
  </si>
  <si>
    <t>e_w95343089-220_NZL*</t>
  </si>
  <si>
    <t>p_w95344674-220_NZL</t>
  </si>
  <si>
    <t>e_w95344674-220_NZL*</t>
  </si>
  <si>
    <t>p_w95512216-220_NZL</t>
  </si>
  <si>
    <t>e_w95512216-220_NZL*</t>
  </si>
  <si>
    <t>p_w100957314-220_NZL</t>
  </si>
  <si>
    <t>e_w100957314-220_NZL*</t>
  </si>
  <si>
    <t>p_w119877500-220_NZL</t>
  </si>
  <si>
    <t>e_w119877500-220_NZL*</t>
  </si>
  <si>
    <t>p_w148300699-220_NZL</t>
  </si>
  <si>
    <t>e_w148300699-220_NZL*</t>
  </si>
  <si>
    <t>p_w156094589-220_NZL</t>
  </si>
  <si>
    <t>e_w156094589-220_NZL*</t>
  </si>
  <si>
    <t>p_w161270797-220_NZL</t>
  </si>
  <si>
    <t>e_w161270797-220_NZL*</t>
  </si>
  <si>
    <t>p_w167177413-220_NZL</t>
  </si>
  <si>
    <t>e_w167177413-220_NZL*</t>
  </si>
  <si>
    <t>p_w167283894-220_NZL</t>
  </si>
  <si>
    <t>e_w167283894-220_NZL*</t>
  </si>
  <si>
    <t>p_w167285260-220_NZL</t>
  </si>
  <si>
    <t>e_w167285260-220_NZL*</t>
  </si>
  <si>
    <t>p_w167285336-220_NZL</t>
  </si>
  <si>
    <t>e_w167285336-220_NZL*</t>
  </si>
  <si>
    <t>p_w167286837-220_NZL</t>
  </si>
  <si>
    <t>e_w167286837-220_NZL*</t>
  </si>
  <si>
    <t>p_w167293888-220_NZL</t>
  </si>
  <si>
    <t>e_w167293888-220_NZL*</t>
  </si>
  <si>
    <t>p_w167300914-220_NZL</t>
  </si>
  <si>
    <t>e_w167300914-220_NZL*</t>
  </si>
  <si>
    <t>p_w167427251-220_NZL</t>
  </si>
  <si>
    <t>e_w167427251-220_NZL*</t>
  </si>
  <si>
    <t>p_w167572576-220_NZL</t>
  </si>
  <si>
    <t>e_w167572576-220_NZL*</t>
  </si>
  <si>
    <t>p_w167705537-220_NZL</t>
  </si>
  <si>
    <t>e_w167705537-220_NZL*</t>
  </si>
  <si>
    <t>p_w169512273-220_NZL</t>
  </si>
  <si>
    <t>e_w169512273-220_NZL*</t>
  </si>
  <si>
    <t>p_w170300247-220_NZL</t>
  </si>
  <si>
    <t>e_w170300247-220_NZL*</t>
  </si>
  <si>
    <t>p_w180514007-220_NZL</t>
  </si>
  <si>
    <t>e_w180514007-220_NZL*</t>
  </si>
  <si>
    <t>p_w180519027-220_NZL</t>
  </si>
  <si>
    <t>e_w180519027-220_NZL*</t>
  </si>
  <si>
    <t>p_w187858674-220_NZL</t>
  </si>
  <si>
    <t>e_w187858674-220_NZL*</t>
  </si>
  <si>
    <t>p_w188180344-220_NZL</t>
  </si>
  <si>
    <t>e_w188180344-220_NZL*</t>
  </si>
  <si>
    <t>p_w191346761-220_NZL</t>
  </si>
  <si>
    <t>e_w191346761-220_NZL*</t>
  </si>
  <si>
    <t>p_w232382576-220_NZL</t>
  </si>
  <si>
    <t>e_w232382576-220_NZL*</t>
  </si>
  <si>
    <t>p_w235066414-220_NZL</t>
  </si>
  <si>
    <t>e_w235066414-220_NZL*</t>
  </si>
  <si>
    <t>p_w255873374-220_NZL</t>
  </si>
  <si>
    <t>e_w255873374-220_NZL*</t>
  </si>
  <si>
    <t>p_w268826084-220_NZL</t>
  </si>
  <si>
    <t>e_w268826084-220_NZL*</t>
  </si>
  <si>
    <t>p_w268841395-220_NZL</t>
  </si>
  <si>
    <t>e_w268841395-220_NZL*</t>
  </si>
  <si>
    <t>p_w270012796-220_NZL</t>
  </si>
  <si>
    <t>e_w270012796-220_NZL*</t>
  </si>
  <si>
    <t>p_w270018358-220_NZL</t>
  </si>
  <si>
    <t>e_w270018358-220_NZL*</t>
  </si>
  <si>
    <t>p_w270022030-220_NZL</t>
  </si>
  <si>
    <t>e_w270022030-220_NZL*</t>
  </si>
  <si>
    <t>p_w270554679-220_NZL</t>
  </si>
  <si>
    <t>e_w270554679-220_NZL*</t>
  </si>
  <si>
    <t>p_w270556206-220_NZL</t>
  </si>
  <si>
    <t>e_w270556206-220_NZL*</t>
  </si>
  <si>
    <t>p_w272195826-220_NZL</t>
  </si>
  <si>
    <t>e_w272195826-220_NZL*</t>
  </si>
  <si>
    <t>p_w272522517-220_NZL</t>
  </si>
  <si>
    <t>e_w272522517-220_NZL*</t>
  </si>
  <si>
    <t>p_w275188676-220_NZL</t>
  </si>
  <si>
    <t>e_w275188676-220_NZL*</t>
  </si>
  <si>
    <t>p_w341099346-220_NZL</t>
  </si>
  <si>
    <t>e_w341099346-220_NZL*</t>
  </si>
  <si>
    <t>p_w359449581-220_NZL</t>
  </si>
  <si>
    <t>e_w359449581-220_NZL*</t>
  </si>
  <si>
    <t>p_w409049317-220_NZL</t>
  </si>
  <si>
    <t>e_w409049317-220_NZL*</t>
  </si>
  <si>
    <t>p_w412588974-220_NZL</t>
  </si>
  <si>
    <t>e_w412588974-220_NZL*</t>
  </si>
  <si>
    <t>p_w412589726-220_NZL</t>
  </si>
  <si>
    <t>e_w412589726-220_NZL*</t>
  </si>
  <si>
    <t>p_w414953388-220_NZL</t>
  </si>
  <si>
    <t>e_w414953388-220_NZL*</t>
  </si>
  <si>
    <t>p_w627162826-220_NZL</t>
  </si>
  <si>
    <t>e_w627162826-220_NZL*</t>
  </si>
  <si>
    <t>p_w849110529-220_NZL</t>
  </si>
  <si>
    <t>e_w849110529-220_NZL*</t>
  </si>
  <si>
    <t>p_w907631032-220_NZL</t>
  </si>
  <si>
    <t>e_w907631032-220_NZL*</t>
  </si>
  <si>
    <t>p_w1018655038-220_NZL</t>
  </si>
  <si>
    <t>e_w1018655038-220_NZL*</t>
  </si>
  <si>
    <t>p_w1026587442-220_NZL</t>
  </si>
  <si>
    <t>e_w1026587442-220_NZL*</t>
  </si>
  <si>
    <t>p_w1034927052-220_NZL</t>
  </si>
  <si>
    <t>e_w1034927052-220_NZL*</t>
  </si>
  <si>
    <t>p_w1099619174-220_NZL</t>
  </si>
  <si>
    <t>e_w1099619174-220_NZL*</t>
  </si>
  <si>
    <t>p_w1167708390-220_NZL</t>
  </si>
  <si>
    <t>e_w1167708390-220_NZL*</t>
  </si>
  <si>
    <t>p_w1363994055-220_NZL</t>
  </si>
  <si>
    <t>e_w1363994055-220_NZL*</t>
  </si>
  <si>
    <t>p_r17609399-220_NZL</t>
  </si>
  <si>
    <t>e_r17609399-220_NZL*</t>
  </si>
  <si>
    <t>p_NZ26-220_NZL</t>
  </si>
  <si>
    <t>e_NZ26-220_NZL*</t>
  </si>
  <si>
    <t>p_NZ28-220_NZL</t>
  </si>
  <si>
    <t>e_NZ28-220_NZL*</t>
  </si>
  <si>
    <t>p_NZ4-220_NZL</t>
  </si>
  <si>
    <t>e_NZ4-220_NZL*</t>
  </si>
  <si>
    <t>p_NZ20-220_NZL</t>
  </si>
  <si>
    <t>e_NZ20-220_NZL*</t>
  </si>
  <si>
    <t>p_NZ19-220_NZL</t>
  </si>
  <si>
    <t>e_NZ19-220_NZL*</t>
  </si>
  <si>
    <t>p_NZ37-220_NZL</t>
  </si>
  <si>
    <t>e_NZ37-220_NZL*</t>
  </si>
  <si>
    <t>p_NZ36-220_NZL</t>
  </si>
  <si>
    <t>e_NZ36-220_NZL*</t>
  </si>
  <si>
    <t>p_NZ34-220_NZL</t>
  </si>
  <si>
    <t>e_NZ34-220_NZL*</t>
  </si>
  <si>
    <t>p_NZ39-220_NZL</t>
  </si>
  <si>
    <t>e_NZ39-220_NZL*</t>
  </si>
  <si>
    <t>p_NZ29-220_NZL</t>
  </si>
  <si>
    <t>e_NZ29-220_NZL*</t>
  </si>
  <si>
    <t>p_NZ42-220_NZL</t>
  </si>
  <si>
    <t>e_NZ42-220_NZL*</t>
  </si>
  <si>
    <t>p_NZ41-220_NZL</t>
  </si>
  <si>
    <t>e_NZ41-220_NZL*</t>
  </si>
  <si>
    <t>p_NZ43-220_NZL</t>
  </si>
  <si>
    <t>e_NZ43-220_NZL*</t>
  </si>
  <si>
    <t>p_NZ10-220_NZL</t>
  </si>
  <si>
    <t>e_NZ10-220_NZL*</t>
  </si>
  <si>
    <t>p_NZ21-220_NZL</t>
  </si>
  <si>
    <t>e_NZ21-220_NZL*</t>
  </si>
  <si>
    <t>p_NZ16-220_NZL</t>
  </si>
  <si>
    <t>e_NZ16-220_NZL*</t>
  </si>
  <si>
    <t>p_NZ32-220_NZL</t>
  </si>
  <si>
    <t>e_NZ32-220_NZL*</t>
  </si>
  <si>
    <t>p_NZ7-220_NZL</t>
  </si>
  <si>
    <t>e_NZ7-220_NZL*</t>
  </si>
  <si>
    <t>p_NZ25-220_NZL</t>
  </si>
  <si>
    <t>e_NZ25-220_NZL*</t>
  </si>
  <si>
    <t>p_NZ24-220_NZL</t>
  </si>
  <si>
    <t>e_NZ24-220_NZL*</t>
  </si>
  <si>
    <t>p_NZ40-220_NZL</t>
  </si>
  <si>
    <t>e_NZ40-220_NZL*</t>
  </si>
  <si>
    <t>p_NZ9-220_NZL</t>
  </si>
  <si>
    <t>e_NZ9-220_NZL*</t>
  </si>
  <si>
    <t>p_NZ11-220_NZL</t>
  </si>
  <si>
    <t>e_NZ11-220_NZL*</t>
  </si>
  <si>
    <t>p_NZ12-220_NZL</t>
  </si>
  <si>
    <t>e_NZ12-220_NZL*</t>
  </si>
  <si>
    <t>p_NZ27-220_NZL</t>
  </si>
  <si>
    <t>e_NZ27-220_NZL*</t>
  </si>
  <si>
    <t>p_NZ5-220_NZL</t>
  </si>
  <si>
    <t>e_NZ5-220_NZL*</t>
  </si>
  <si>
    <t>p_NZ2-220_NZL</t>
  </si>
  <si>
    <t>e_NZ2-220_NZL*</t>
  </si>
  <si>
    <t>p_NZ3-220_NZL</t>
  </si>
  <si>
    <t>e_NZ3-220_NZL*</t>
  </si>
  <si>
    <t>p_NZ18-220_NZL</t>
  </si>
  <si>
    <t>e_NZ18-220_NZL*</t>
  </si>
  <si>
    <t>p_NZ6-220_NZL</t>
  </si>
  <si>
    <t>e_NZ6-220_NZL*</t>
  </si>
  <si>
    <t>p_NZ30-220_NZL</t>
  </si>
  <si>
    <t>e_NZ30-220_NZL*</t>
  </si>
  <si>
    <t>p_NZ1-220_NZL</t>
  </si>
  <si>
    <t>e_NZ1-220_NZL*</t>
  </si>
  <si>
    <t>p_NZ17-220_NZL</t>
  </si>
  <si>
    <t>e_NZ17-220_NZL*</t>
  </si>
  <si>
    <t>p_NZ22-220_NZL</t>
  </si>
  <si>
    <t>e_NZ22-220_NZL*</t>
  </si>
  <si>
    <t>p_NZ31-220_NZL</t>
  </si>
  <si>
    <t>e_NZ31-220_NZL*</t>
  </si>
  <si>
    <t>p_NZ13-220_NZL</t>
  </si>
  <si>
    <t>e_NZ13-220_NZL*</t>
  </si>
  <si>
    <t>p_NZ14-220_NZL</t>
  </si>
  <si>
    <t>e_NZ14-220_NZL*</t>
  </si>
  <si>
    <t>p_NZ23-220_NZL</t>
  </si>
  <si>
    <t>e_NZ23-220_NZL*</t>
  </si>
  <si>
    <t>p_NZ38-220_NZL</t>
  </si>
  <si>
    <t>e_NZ38-220_NZL*</t>
  </si>
  <si>
    <t>p_NZ8-220_NZL</t>
  </si>
  <si>
    <t>e_NZ8-220_NZL*</t>
  </si>
  <si>
    <t>p_NZ35-220_NZL</t>
  </si>
  <si>
    <t>e_NZ35-220_NZL*</t>
  </si>
  <si>
    <t>p_NZ33-220_NZL</t>
  </si>
  <si>
    <t>e_NZ33-220_NZL*</t>
  </si>
  <si>
    <t>p_NZ15-220_NZL</t>
  </si>
  <si>
    <t>e_NZ15-220_NZL*</t>
  </si>
  <si>
    <t>rez_spv_NZL_001</t>
  </si>
  <si>
    <t>elc_spv_NZL_001</t>
  </si>
  <si>
    <t>rez_spv_NZL_002</t>
  </si>
  <si>
    <t>elc_spv_NZL_002</t>
  </si>
  <si>
    <t>rez_spv_NZL_003</t>
  </si>
  <si>
    <t>elc_spv_NZL_003</t>
  </si>
  <si>
    <t>rez_spv_NZL_004</t>
  </si>
  <si>
    <t>elc_spv_NZL_004</t>
  </si>
  <si>
    <t>rez_spv_NZL_005</t>
  </si>
  <si>
    <t>elc_spv_NZL_005</t>
  </si>
  <si>
    <t>rez_spv_NZL_006</t>
  </si>
  <si>
    <t>elc_spv_NZL_006</t>
  </si>
  <si>
    <t>rez_spv_NZL_007</t>
  </si>
  <si>
    <t>elc_spv_NZL_007</t>
  </si>
  <si>
    <t>rez_spv_NZL_008</t>
  </si>
  <si>
    <t>elc_spv_NZL_008</t>
  </si>
  <si>
    <t>rez_spv_NZL_009</t>
  </si>
  <si>
    <t>elc_spv_NZL_009</t>
  </si>
  <si>
    <t>rez_spv_NZL_010</t>
  </si>
  <si>
    <t>elc_spv_NZL_010</t>
  </si>
  <si>
    <t>rez_spv_NZL_011</t>
  </si>
  <si>
    <t>elc_spv_NZL_011</t>
  </si>
  <si>
    <t>rez_spv_NZL_012</t>
  </si>
  <si>
    <t>elc_spv_NZL_012</t>
  </si>
  <si>
    <t>rez_spv_NZL_013</t>
  </si>
  <si>
    <t>elc_spv_NZL_013</t>
  </si>
  <si>
    <t>rez_spv_NZL_014</t>
  </si>
  <si>
    <t>elc_spv_NZL_014</t>
  </si>
  <si>
    <t>rez_spv_NZL_015</t>
  </si>
  <si>
    <t>elc_spv_NZL_015</t>
  </si>
  <si>
    <t>rez_spv_NZL_016</t>
  </si>
  <si>
    <t>elc_spv_NZL_016</t>
  </si>
  <si>
    <t>rez_won_NZL_001</t>
  </si>
  <si>
    <t>elc_won_NZL_001</t>
  </si>
  <si>
    <t>rez_won_NZL_002</t>
  </si>
  <si>
    <t>elc_won_NZL_002</t>
  </si>
  <si>
    <t>rez_won_NZL_003</t>
  </si>
  <si>
    <t>elc_won_NZL_003</t>
  </si>
  <si>
    <t>rez_won_NZL_004</t>
  </si>
  <si>
    <t>elc_won_NZL_004</t>
  </si>
  <si>
    <t>rez_won_NZL_005</t>
  </si>
  <si>
    <t>elc_won_NZL_005</t>
  </si>
  <si>
    <t>rez_won_NZL_006</t>
  </si>
  <si>
    <t>elc_won_NZL_006</t>
  </si>
  <si>
    <t>rez_won_NZL_007</t>
  </si>
  <si>
    <t>elc_won_NZL_007</t>
  </si>
  <si>
    <t>rez_won_NZL_008</t>
  </si>
  <si>
    <t>elc_won_NZL_008</t>
  </si>
  <si>
    <t>rez_won_NZL_009</t>
  </si>
  <si>
    <t>elc_won_NZL_009</t>
  </si>
  <si>
    <t>rez_won_NZL_010</t>
  </si>
  <si>
    <t>elc_won_NZL_010</t>
  </si>
  <si>
    <t>rez_won_NZL_011</t>
  </si>
  <si>
    <t>elc_won_NZL_011</t>
  </si>
  <si>
    <t>rez_won_NZL_012</t>
  </si>
  <si>
    <t>elc_won_NZL_012</t>
  </si>
  <si>
    <t>rez_won_NZL_013</t>
  </si>
  <si>
    <t>elc_won_NZL_013</t>
  </si>
  <si>
    <t>rez_won_NZL_014</t>
  </si>
  <si>
    <t>elc_won_NZL_014</t>
  </si>
  <si>
    <t>rez_won_NZL_015</t>
  </si>
  <si>
    <t>elc_won_NZL_015</t>
  </si>
  <si>
    <t>rez_wof_NZL_001</t>
  </si>
  <si>
    <t>elc_wof_NZL_001</t>
  </si>
  <si>
    <t>rez_wof_NZL_002</t>
  </si>
  <si>
    <t>elc_wof_NZL_002</t>
  </si>
  <si>
    <t>rez_wof_NZL_003</t>
  </si>
  <si>
    <t>elc_wof_NZL_003</t>
  </si>
  <si>
    <t>rez_wof_NZL_004</t>
  </si>
  <si>
    <t>elc_wof_NZL_004</t>
  </si>
  <si>
    <t>rez_wof_NZL_005</t>
  </si>
  <si>
    <t>elc_wof_NZL_005</t>
  </si>
  <si>
    <t>rez_wof_NZL_006</t>
  </si>
  <si>
    <t>elc_wof_NZL_006</t>
  </si>
  <si>
    <t>rez_wof_NZL_007</t>
  </si>
  <si>
    <t>elc_wof_NZL_007</t>
  </si>
  <si>
    <t>rez_wof_NZL_008</t>
  </si>
  <si>
    <t>elc_wof_NZL_008</t>
  </si>
  <si>
    <t>rez_wof_NZL_009</t>
  </si>
  <si>
    <t>elc_wof_NZL_009</t>
  </si>
  <si>
    <t>rez_wof_NZL_010</t>
  </si>
  <si>
    <t>elc_wof_NZL_010</t>
  </si>
  <si>
    <t>rez_wof_NZL_011</t>
  </si>
  <si>
    <t>elc_wof_NZL_011</t>
  </si>
  <si>
    <t>rez_wof_NZL_012</t>
  </si>
  <si>
    <t>elc_wof_NZL_012</t>
  </si>
  <si>
    <t>rez_wof_NZL_013</t>
  </si>
  <si>
    <t>elc_wof_NZL_013</t>
  </si>
  <si>
    <t>rez_wof_NZL_014</t>
  </si>
  <si>
    <t>elc_wof_NZL_014</t>
  </si>
  <si>
    <t>rez_wof_NZL_015</t>
  </si>
  <si>
    <t>elc_wof_NZL_015</t>
  </si>
  <si>
    <t>rez_wof_NZL_016</t>
  </si>
  <si>
    <t>elc_wof_NZL_016</t>
  </si>
  <si>
    <t>rez_wof_NZL_017</t>
  </si>
  <si>
    <t>elc_wof_NZL_017</t>
  </si>
  <si>
    <t>rez_wof_NZL_018</t>
  </si>
  <si>
    <t>elc_wof_NZL_018</t>
  </si>
  <si>
    <t>rez_wof_NZL_019</t>
  </si>
  <si>
    <t>elc_wof_NZL_019</t>
  </si>
  <si>
    <t>rez_wof_NZL_020</t>
  </si>
  <si>
    <t>elc_wof_NZL_020</t>
  </si>
  <si>
    <t>rez_wof_NZL_021</t>
  </si>
  <si>
    <t>elc_wof_NZL_021</t>
  </si>
  <si>
    <t>rez_wof_NZL_022</t>
  </si>
  <si>
    <t>elc_wof_NZL_022</t>
  </si>
  <si>
    <t>rez_wof_NZL_023</t>
  </si>
  <si>
    <t>elc_wof_NZL_023</t>
  </si>
  <si>
    <t>rez_wof_NZL_024</t>
  </si>
  <si>
    <t>elc_wof_NZL_024</t>
  </si>
  <si>
    <t>rez_wof_NZL_025</t>
  </si>
  <si>
    <t>elc_wof_NZL_025</t>
  </si>
  <si>
    <t>rez_wof_NZL_026</t>
  </si>
  <si>
    <t>elc_wof_NZL_026</t>
  </si>
  <si>
    <t>rez_wof_NZL_027</t>
  </si>
  <si>
    <t>elc_wof_NZL_027</t>
  </si>
  <si>
    <t>rez_wof_NZL_028</t>
  </si>
  <si>
    <t>elc_wof_NZL_028</t>
  </si>
  <si>
    <t>rez_wof_NZL_029</t>
  </si>
  <si>
    <t>elc_wof_NZL_029</t>
  </si>
  <si>
    <t>rez_wof_NZL_030</t>
  </si>
  <si>
    <t>elc_wof_NZL_030</t>
  </si>
  <si>
    <t>rez_wof_NZL_031</t>
  </si>
  <si>
    <t>elc_wof_NZL_031</t>
  </si>
  <si>
    <t>rez_wof_NZL_032</t>
  </si>
  <si>
    <t>elc_wof_NZL_032</t>
  </si>
  <si>
    <t>rez_wof_NZL_033</t>
  </si>
  <si>
    <t>elc_wof_NZL_033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</si>
</sst>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D037-1C63-4B3C-98F3-D512D1F270EE}">
  <dimension ref="B9:E200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2026-04-09T11:31:52Z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