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EF737AFE-0A78-41C8-A1F0-57D95FD4177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<sst xmlns="http://schemas.openxmlformats.org/spreadsheetml/2006/main" count="156" uniqueCount="74">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</sst>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2025-07-31T19:35:28Z</dcterms:modified>
</cp:coreProperties>
</file>