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13_ncr:1_{54BACD72-3C5F-4007-9DB4-84241148C77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<sst xmlns="http://schemas.openxmlformats.org/spreadsheetml/2006/main" count="369" uniqueCount="149">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</sst>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2025-08-08T06:46:42Z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