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71E9579-3758-4877-9EB7-E8FA74EA261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<sst xmlns="http://schemas.openxmlformats.org/spreadsheetml/2006/main" count="1536" uniqueCount="94">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</sst>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2025-09-17T10:57:31Z</dcterms:modified>
</cp:coreProperties>
</file>