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9AE8839-9A88-439F-8243-726849334AA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<sst xmlns="http://schemas.openxmlformats.org/spreadsheetml/2006/main" count="1605" uniqueCount="143">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</sst>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DB67-7E3E-4794-9DFE-FF6F8681478E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EF64-EA14-423B-8285-9EAD6741A23A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2716-C219-495C-BB69-3D19A7BF6DC0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2025-09-05T18:37:53Z</dcterms:modified>
</cp:coreProperties>
</file>