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8_{3A31FB39-DF9E-4721-88D5-808EE634389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<sst xmlns="http://schemas.openxmlformats.org/spreadsheetml/2006/main" count="1404" uniqueCount="746">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</sst>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ACB81-A929-4F5B-941C-CE85FF2F2ADD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2025-12-05T16:13:10Z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