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F0291BA7-BA37-4544-B6D8-5C22DA9E7D1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<sst xmlns="http://schemas.openxmlformats.org/spreadsheetml/2006/main" count="4544" uniqueCount="2316">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</sst>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EC5F-363A-4447-BCC7-30982B4C8AFF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2025-09-13T08:40:58Z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