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32574FFF-EC37-4C63-827E-B857A19E5E5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<sst xmlns="http://schemas.openxmlformats.org/spreadsheetml/2006/main" count="1236" uniqueCount="317">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</sst>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2025-09-13T08:40:14Z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